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7795" windowHeight="12525"/>
  </bookViews>
  <sheets>
    <sheet name="Serpentine50-1" sheetId="1" r:id="rId1"/>
  </sheets>
  <calcPr calcId="0"/>
</workbook>
</file>

<file path=xl/sharedStrings.xml><?xml version="1.0" encoding="utf-8"?>
<sst xmlns="http://schemas.openxmlformats.org/spreadsheetml/2006/main" count="30" uniqueCount="15">
  <si>
    <t>Serpentine 1</t>
  </si>
  <si>
    <t>Serpentine 2</t>
  </si>
  <si>
    <t>Serpentine 3</t>
  </si>
  <si>
    <t xml:space="preserve">Serpentine 4 </t>
  </si>
  <si>
    <t>Serpentine 5</t>
  </si>
  <si>
    <t>Raman Shift</t>
  </si>
  <si>
    <t>Counts</t>
  </si>
  <si>
    <t>Serpentine H2O (1800-3800)</t>
  </si>
  <si>
    <t>Serpentine H2O (3000-3800)</t>
  </si>
  <si>
    <t>Peak</t>
  </si>
  <si>
    <t>Shift</t>
  </si>
  <si>
    <t>Counts Original</t>
  </si>
  <si>
    <t>Counts Corrected</t>
  </si>
  <si>
    <t>Used for Correction</t>
  </si>
  <si>
    <t>Water correction - Serpentine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</si>
</sst>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33" borderId="0" xfId="0" applyFill="1" applyAlignment="1">
      <alignment horizontal="center"/>
    </xf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Serpentine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'Serpentine50-1'!$A$1:$B$1</c:f>
              <c:strCache>
                <c:ptCount val="1"/>
                <c:pt idx="0">
                  <c:v>Serpentine 1</c:v>
                </c:pt>
              </c:strCache>
            </c:strRef>
          </c:tx>
          <c:marker>
            <c:symbol val="none"/>
          </c:marker>
          <c:xVal>
            <c:numRef>
              <c:f>'Serpentine50-1'!$A$3:$A$1724</c:f>
              <c:numCache>
                <c:formatCode>General</c:formatCode>
                <c:ptCount val="1722"/>
                <c:pt idx="0">
                  <c:v>1800.42</c:v>
                </c:pt>
                <c:pt idx="1">
                  <c:v>1799.57</c:v>
                </c:pt>
                <c:pt idx="2">
                  <c:v>1798.72</c:v>
                </c:pt>
                <c:pt idx="3">
                  <c:v>1797.86</c:v>
                </c:pt>
                <c:pt idx="4">
                  <c:v>1797.01</c:v>
                </c:pt>
                <c:pt idx="5">
                  <c:v>1796.16</c:v>
                </c:pt>
                <c:pt idx="6">
                  <c:v>1795.3</c:v>
                </c:pt>
                <c:pt idx="7">
                  <c:v>1794.45</c:v>
                </c:pt>
                <c:pt idx="8">
                  <c:v>1793.59</c:v>
                </c:pt>
                <c:pt idx="9">
                  <c:v>1792.74</c:v>
                </c:pt>
                <c:pt idx="10">
                  <c:v>1791.89</c:v>
                </c:pt>
                <c:pt idx="11">
                  <c:v>1791.03</c:v>
                </c:pt>
                <c:pt idx="12">
                  <c:v>1790.18</c:v>
                </c:pt>
                <c:pt idx="13">
                  <c:v>1789.32</c:v>
                </c:pt>
                <c:pt idx="14">
                  <c:v>1788.47</c:v>
                </c:pt>
                <c:pt idx="15">
                  <c:v>1787.61</c:v>
                </c:pt>
                <c:pt idx="16">
                  <c:v>1786.76</c:v>
                </c:pt>
                <c:pt idx="17">
                  <c:v>1785.9</c:v>
                </c:pt>
                <c:pt idx="18">
                  <c:v>1785.05</c:v>
                </c:pt>
                <c:pt idx="19">
                  <c:v>1784.19</c:v>
                </c:pt>
                <c:pt idx="20">
                  <c:v>1783.34</c:v>
                </c:pt>
                <c:pt idx="21">
                  <c:v>1782.48</c:v>
                </c:pt>
                <c:pt idx="22">
                  <c:v>1781.62</c:v>
                </c:pt>
                <c:pt idx="23">
                  <c:v>1780.77</c:v>
                </c:pt>
                <c:pt idx="24">
                  <c:v>1779.91</c:v>
                </c:pt>
                <c:pt idx="25">
                  <c:v>1779.06</c:v>
                </c:pt>
                <c:pt idx="26">
                  <c:v>1778.2</c:v>
                </c:pt>
                <c:pt idx="27">
                  <c:v>1777.34</c:v>
                </c:pt>
                <c:pt idx="28">
                  <c:v>1776.49</c:v>
                </c:pt>
                <c:pt idx="29">
                  <c:v>1775.63</c:v>
                </c:pt>
                <c:pt idx="30">
                  <c:v>1774.77</c:v>
                </c:pt>
                <c:pt idx="31">
                  <c:v>1773.92</c:v>
                </c:pt>
                <c:pt idx="32">
                  <c:v>1773.06</c:v>
                </c:pt>
                <c:pt idx="33">
                  <c:v>1772.2</c:v>
                </c:pt>
                <c:pt idx="34">
                  <c:v>1771.34</c:v>
                </c:pt>
                <c:pt idx="35">
                  <c:v>1770.49</c:v>
                </c:pt>
                <c:pt idx="36">
                  <c:v>1769.63</c:v>
                </c:pt>
                <c:pt idx="37">
                  <c:v>1768.77</c:v>
                </c:pt>
                <c:pt idx="38">
                  <c:v>1767.91</c:v>
                </c:pt>
                <c:pt idx="39">
                  <c:v>1767.06</c:v>
                </c:pt>
                <c:pt idx="40">
                  <c:v>1766.2</c:v>
                </c:pt>
                <c:pt idx="41">
                  <c:v>1765.34</c:v>
                </c:pt>
                <c:pt idx="42">
                  <c:v>1764.48</c:v>
                </c:pt>
                <c:pt idx="43">
                  <c:v>1763.62</c:v>
                </c:pt>
                <c:pt idx="44">
                  <c:v>1762.76</c:v>
                </c:pt>
                <c:pt idx="45">
                  <c:v>1761.9</c:v>
                </c:pt>
                <c:pt idx="46">
                  <c:v>1761.05</c:v>
                </c:pt>
                <c:pt idx="47">
                  <c:v>1760.19</c:v>
                </c:pt>
                <c:pt idx="48">
                  <c:v>1759.33</c:v>
                </c:pt>
                <c:pt idx="49">
                  <c:v>1758.47</c:v>
                </c:pt>
                <c:pt idx="50">
                  <c:v>1757.61</c:v>
                </c:pt>
                <c:pt idx="51">
                  <c:v>1756.75</c:v>
                </c:pt>
                <c:pt idx="52">
                  <c:v>1755.89</c:v>
                </c:pt>
                <c:pt idx="53">
                  <c:v>1755.03</c:v>
                </c:pt>
                <c:pt idx="54">
                  <c:v>1754.17</c:v>
                </c:pt>
                <c:pt idx="55">
                  <c:v>1753.31</c:v>
                </c:pt>
                <c:pt idx="56">
                  <c:v>1752.45</c:v>
                </c:pt>
                <c:pt idx="57">
                  <c:v>1751.59</c:v>
                </c:pt>
                <c:pt idx="58">
                  <c:v>1750.73</c:v>
                </c:pt>
                <c:pt idx="59">
                  <c:v>1749.87</c:v>
                </c:pt>
                <c:pt idx="60">
                  <c:v>1749.01</c:v>
                </c:pt>
                <c:pt idx="61">
                  <c:v>1748.15</c:v>
                </c:pt>
                <c:pt idx="62">
                  <c:v>1747.29</c:v>
                </c:pt>
                <c:pt idx="63">
                  <c:v>1746.42</c:v>
                </c:pt>
                <c:pt idx="64">
                  <c:v>1745.56</c:v>
                </c:pt>
                <c:pt idx="65">
                  <c:v>1744.7</c:v>
                </c:pt>
                <c:pt idx="66">
                  <c:v>1743.84</c:v>
                </c:pt>
                <c:pt idx="67">
                  <c:v>1742.98</c:v>
                </c:pt>
                <c:pt idx="68">
                  <c:v>1742.12</c:v>
                </c:pt>
                <c:pt idx="69">
                  <c:v>1741.26</c:v>
                </c:pt>
                <c:pt idx="70">
                  <c:v>1740.39</c:v>
                </c:pt>
                <c:pt idx="71">
                  <c:v>1739.53</c:v>
                </c:pt>
                <c:pt idx="72">
                  <c:v>1738.67</c:v>
                </c:pt>
                <c:pt idx="73">
                  <c:v>1737.81</c:v>
                </c:pt>
                <c:pt idx="74">
                  <c:v>1736.94</c:v>
                </c:pt>
                <c:pt idx="75">
                  <c:v>1736.08</c:v>
                </c:pt>
                <c:pt idx="76">
                  <c:v>1735.22</c:v>
                </c:pt>
                <c:pt idx="77">
                  <c:v>1734.36</c:v>
                </c:pt>
                <c:pt idx="78">
                  <c:v>1733.49</c:v>
                </c:pt>
                <c:pt idx="79">
                  <c:v>1732.63</c:v>
                </c:pt>
                <c:pt idx="80">
                  <c:v>1731.77</c:v>
                </c:pt>
                <c:pt idx="81">
                  <c:v>1730.9</c:v>
                </c:pt>
                <c:pt idx="82">
                  <c:v>1730.04</c:v>
                </c:pt>
                <c:pt idx="83">
                  <c:v>1729.18</c:v>
                </c:pt>
                <c:pt idx="84">
                  <c:v>1728.31</c:v>
                </c:pt>
                <c:pt idx="85">
                  <c:v>1727.45</c:v>
                </c:pt>
                <c:pt idx="86">
                  <c:v>1726.58</c:v>
                </c:pt>
                <c:pt idx="87">
                  <c:v>1725.72</c:v>
                </c:pt>
                <c:pt idx="88">
                  <c:v>1724.85</c:v>
                </c:pt>
                <c:pt idx="89">
                  <c:v>1723.99</c:v>
                </c:pt>
                <c:pt idx="90">
                  <c:v>1723.13</c:v>
                </c:pt>
                <c:pt idx="91">
                  <c:v>1722.26</c:v>
                </c:pt>
                <c:pt idx="92">
                  <c:v>1721.4</c:v>
                </c:pt>
                <c:pt idx="93">
                  <c:v>1720.53</c:v>
                </c:pt>
                <c:pt idx="94">
                  <c:v>1719.67</c:v>
                </c:pt>
                <c:pt idx="95">
                  <c:v>1718.8</c:v>
                </c:pt>
                <c:pt idx="96">
                  <c:v>1717.94</c:v>
                </c:pt>
                <c:pt idx="97">
                  <c:v>1717.07</c:v>
                </c:pt>
                <c:pt idx="98">
                  <c:v>1716.2</c:v>
                </c:pt>
                <c:pt idx="99">
                  <c:v>1715.34</c:v>
                </c:pt>
                <c:pt idx="100">
                  <c:v>1714.47</c:v>
                </c:pt>
                <c:pt idx="101">
                  <c:v>1713.61</c:v>
                </c:pt>
                <c:pt idx="102">
                  <c:v>1712.74</c:v>
                </c:pt>
                <c:pt idx="103">
                  <c:v>1711.87</c:v>
                </c:pt>
                <c:pt idx="104">
                  <c:v>1711.01</c:v>
                </c:pt>
                <c:pt idx="105">
                  <c:v>1710.14</c:v>
                </c:pt>
                <c:pt idx="106">
                  <c:v>1709.27</c:v>
                </c:pt>
                <c:pt idx="107">
                  <c:v>1708.41</c:v>
                </c:pt>
                <c:pt idx="108">
                  <c:v>1707.54</c:v>
                </c:pt>
                <c:pt idx="109">
                  <c:v>1706.67</c:v>
                </c:pt>
                <c:pt idx="110">
                  <c:v>1705.81</c:v>
                </c:pt>
                <c:pt idx="111">
                  <c:v>1704.94</c:v>
                </c:pt>
                <c:pt idx="112">
                  <c:v>1704.07</c:v>
                </c:pt>
                <c:pt idx="113">
                  <c:v>1703.2</c:v>
                </c:pt>
                <c:pt idx="114">
                  <c:v>1702.34</c:v>
                </c:pt>
                <c:pt idx="115">
                  <c:v>1701.47</c:v>
                </c:pt>
                <c:pt idx="116">
                  <c:v>1700.6</c:v>
                </c:pt>
                <c:pt idx="117">
                  <c:v>1699.73</c:v>
                </c:pt>
                <c:pt idx="118">
                  <c:v>1698.86</c:v>
                </c:pt>
                <c:pt idx="119">
                  <c:v>1698</c:v>
                </c:pt>
                <c:pt idx="120">
                  <c:v>1697.13</c:v>
                </c:pt>
                <c:pt idx="121">
                  <c:v>1696.26</c:v>
                </c:pt>
                <c:pt idx="122">
                  <c:v>1695.39</c:v>
                </c:pt>
                <c:pt idx="123">
                  <c:v>1694.52</c:v>
                </c:pt>
                <c:pt idx="124">
                  <c:v>1693.65</c:v>
                </c:pt>
                <c:pt idx="125">
                  <c:v>1692.78</c:v>
                </c:pt>
                <c:pt idx="126">
                  <c:v>1691.91</c:v>
                </c:pt>
                <c:pt idx="127">
                  <c:v>1691.04</c:v>
                </c:pt>
                <c:pt idx="128">
                  <c:v>1690.17</c:v>
                </c:pt>
                <c:pt idx="129">
                  <c:v>1689.3</c:v>
                </c:pt>
                <c:pt idx="130">
                  <c:v>1688.43</c:v>
                </c:pt>
                <c:pt idx="131">
                  <c:v>1687.56</c:v>
                </c:pt>
                <c:pt idx="132">
                  <c:v>1686.69</c:v>
                </c:pt>
                <c:pt idx="133">
                  <c:v>1685.82</c:v>
                </c:pt>
                <c:pt idx="134">
                  <c:v>1684.95</c:v>
                </c:pt>
                <c:pt idx="135">
                  <c:v>1684.08</c:v>
                </c:pt>
                <c:pt idx="136">
                  <c:v>1683.21</c:v>
                </c:pt>
                <c:pt idx="137">
                  <c:v>1682.34</c:v>
                </c:pt>
                <c:pt idx="138">
                  <c:v>1681.47</c:v>
                </c:pt>
                <c:pt idx="139">
                  <c:v>1680.6</c:v>
                </c:pt>
                <c:pt idx="140">
                  <c:v>1679.73</c:v>
                </c:pt>
                <c:pt idx="141">
                  <c:v>1678.86</c:v>
                </c:pt>
                <c:pt idx="142">
                  <c:v>1677.99</c:v>
                </c:pt>
                <c:pt idx="143">
                  <c:v>1677.12</c:v>
                </c:pt>
                <c:pt idx="144">
                  <c:v>1676.24</c:v>
                </c:pt>
                <c:pt idx="145">
                  <c:v>1675.37</c:v>
                </c:pt>
                <c:pt idx="146">
                  <c:v>1674.5</c:v>
                </c:pt>
                <c:pt idx="147">
                  <c:v>1673.63</c:v>
                </c:pt>
                <c:pt idx="148">
                  <c:v>1672.76</c:v>
                </c:pt>
                <c:pt idx="149">
                  <c:v>1671.88</c:v>
                </c:pt>
                <c:pt idx="150">
                  <c:v>1671.01</c:v>
                </c:pt>
                <c:pt idx="151">
                  <c:v>1670.14</c:v>
                </c:pt>
                <c:pt idx="152">
                  <c:v>1669.27</c:v>
                </c:pt>
                <c:pt idx="153">
                  <c:v>1668.39</c:v>
                </c:pt>
                <c:pt idx="154">
                  <c:v>1667.52</c:v>
                </c:pt>
                <c:pt idx="155">
                  <c:v>1666.65</c:v>
                </c:pt>
                <c:pt idx="156">
                  <c:v>1665.77</c:v>
                </c:pt>
                <c:pt idx="157">
                  <c:v>1664.9</c:v>
                </c:pt>
                <c:pt idx="158">
                  <c:v>1664.03</c:v>
                </c:pt>
                <c:pt idx="159">
                  <c:v>1663.15</c:v>
                </c:pt>
                <c:pt idx="160">
                  <c:v>1662.28</c:v>
                </c:pt>
                <c:pt idx="161">
                  <c:v>1661.41</c:v>
                </c:pt>
                <c:pt idx="162">
                  <c:v>1660.53</c:v>
                </c:pt>
                <c:pt idx="163">
                  <c:v>1659.66</c:v>
                </c:pt>
                <c:pt idx="164">
                  <c:v>1658.78</c:v>
                </c:pt>
                <c:pt idx="165">
                  <c:v>1657.91</c:v>
                </c:pt>
                <c:pt idx="166">
                  <c:v>1657.03</c:v>
                </c:pt>
                <c:pt idx="167">
                  <c:v>1656.16</c:v>
                </c:pt>
                <c:pt idx="168">
                  <c:v>1655.28</c:v>
                </c:pt>
                <c:pt idx="169">
                  <c:v>1654.41</c:v>
                </c:pt>
                <c:pt idx="170">
                  <c:v>1653.53</c:v>
                </c:pt>
                <c:pt idx="171">
                  <c:v>1652.66</c:v>
                </c:pt>
                <c:pt idx="172">
                  <c:v>1651.78</c:v>
                </c:pt>
                <c:pt idx="173">
                  <c:v>1650.91</c:v>
                </c:pt>
                <c:pt idx="174">
                  <c:v>1650.03</c:v>
                </c:pt>
                <c:pt idx="175">
                  <c:v>1649.16</c:v>
                </c:pt>
                <c:pt idx="176">
                  <c:v>1648.28</c:v>
                </c:pt>
                <c:pt idx="177">
                  <c:v>1647.41</c:v>
                </c:pt>
                <c:pt idx="178">
                  <c:v>1646.53</c:v>
                </c:pt>
                <c:pt idx="179">
                  <c:v>1645.65</c:v>
                </c:pt>
                <c:pt idx="180">
                  <c:v>1644.78</c:v>
                </c:pt>
                <c:pt idx="181">
                  <c:v>1643.9</c:v>
                </c:pt>
                <c:pt idx="182">
                  <c:v>1643.02</c:v>
                </c:pt>
                <c:pt idx="183">
                  <c:v>1642.15</c:v>
                </c:pt>
                <c:pt idx="184">
                  <c:v>1641.27</c:v>
                </c:pt>
                <c:pt idx="185">
                  <c:v>1640.39</c:v>
                </c:pt>
                <c:pt idx="186">
                  <c:v>1639.52</c:v>
                </c:pt>
                <c:pt idx="187">
                  <c:v>1638.64</c:v>
                </c:pt>
                <c:pt idx="188">
                  <c:v>1637.76</c:v>
                </c:pt>
                <c:pt idx="189">
                  <c:v>1636.88</c:v>
                </c:pt>
                <c:pt idx="190">
                  <c:v>1636.01</c:v>
                </c:pt>
                <c:pt idx="191">
                  <c:v>1635.13</c:v>
                </c:pt>
                <c:pt idx="192">
                  <c:v>1634.25</c:v>
                </c:pt>
                <c:pt idx="193">
                  <c:v>1633.37</c:v>
                </c:pt>
                <c:pt idx="194">
                  <c:v>1632.49</c:v>
                </c:pt>
                <c:pt idx="195">
                  <c:v>1631.62</c:v>
                </c:pt>
                <c:pt idx="196">
                  <c:v>1630.74</c:v>
                </c:pt>
                <c:pt idx="197">
                  <c:v>1629.86</c:v>
                </c:pt>
                <c:pt idx="198">
                  <c:v>1628.98</c:v>
                </c:pt>
                <c:pt idx="199">
                  <c:v>1628.1</c:v>
                </c:pt>
                <c:pt idx="200">
                  <c:v>1627.22</c:v>
                </c:pt>
                <c:pt idx="201">
                  <c:v>1626.34</c:v>
                </c:pt>
                <c:pt idx="202">
                  <c:v>1625.46</c:v>
                </c:pt>
                <c:pt idx="203">
                  <c:v>1624.58</c:v>
                </c:pt>
                <c:pt idx="204">
                  <c:v>1623.7</c:v>
                </c:pt>
                <c:pt idx="205">
                  <c:v>1622.82</c:v>
                </c:pt>
                <c:pt idx="206">
                  <c:v>1621.94</c:v>
                </c:pt>
                <c:pt idx="207">
                  <c:v>1621.06</c:v>
                </c:pt>
                <c:pt idx="208">
                  <c:v>1620.18</c:v>
                </c:pt>
                <c:pt idx="209">
                  <c:v>1619.3</c:v>
                </c:pt>
                <c:pt idx="210">
                  <c:v>1618.42</c:v>
                </c:pt>
                <c:pt idx="211">
                  <c:v>1617.54</c:v>
                </c:pt>
                <c:pt idx="212">
                  <c:v>1616.66</c:v>
                </c:pt>
                <c:pt idx="213">
                  <c:v>1615.78</c:v>
                </c:pt>
                <c:pt idx="214">
                  <c:v>1614.9</c:v>
                </c:pt>
                <c:pt idx="215">
                  <c:v>1614.02</c:v>
                </c:pt>
                <c:pt idx="216">
                  <c:v>1613.14</c:v>
                </c:pt>
                <c:pt idx="217">
                  <c:v>1612.26</c:v>
                </c:pt>
                <c:pt idx="218">
                  <c:v>1611.38</c:v>
                </c:pt>
                <c:pt idx="219">
                  <c:v>1610.5</c:v>
                </c:pt>
                <c:pt idx="220">
                  <c:v>1609.61</c:v>
                </c:pt>
                <c:pt idx="221">
                  <c:v>1608.73</c:v>
                </c:pt>
                <c:pt idx="222">
                  <c:v>1607.85</c:v>
                </c:pt>
                <c:pt idx="223">
                  <c:v>1606.97</c:v>
                </c:pt>
                <c:pt idx="224">
                  <c:v>1606.09</c:v>
                </c:pt>
                <c:pt idx="225">
                  <c:v>1605.2</c:v>
                </c:pt>
                <c:pt idx="226">
                  <c:v>1604.32</c:v>
                </c:pt>
                <c:pt idx="227">
                  <c:v>1603.44</c:v>
                </c:pt>
                <c:pt idx="228">
                  <c:v>1602.56</c:v>
                </c:pt>
                <c:pt idx="229">
                  <c:v>1601.67</c:v>
                </c:pt>
                <c:pt idx="230">
                  <c:v>1600.79</c:v>
                </c:pt>
                <c:pt idx="231">
                  <c:v>1599.91</c:v>
                </c:pt>
                <c:pt idx="232">
                  <c:v>1599.02</c:v>
                </c:pt>
                <c:pt idx="233">
                  <c:v>1598.14</c:v>
                </c:pt>
                <c:pt idx="234">
                  <c:v>1597.26</c:v>
                </c:pt>
                <c:pt idx="235">
                  <c:v>1596.37</c:v>
                </c:pt>
                <c:pt idx="236">
                  <c:v>1595.49</c:v>
                </c:pt>
                <c:pt idx="237">
                  <c:v>1594.6</c:v>
                </c:pt>
                <c:pt idx="238">
                  <c:v>1593.72</c:v>
                </c:pt>
                <c:pt idx="239">
                  <c:v>1592.84</c:v>
                </c:pt>
                <c:pt idx="240">
                  <c:v>1591.95</c:v>
                </c:pt>
                <c:pt idx="241">
                  <c:v>1591.07</c:v>
                </c:pt>
                <c:pt idx="242">
                  <c:v>1590.18</c:v>
                </c:pt>
                <c:pt idx="243">
                  <c:v>1589.3</c:v>
                </c:pt>
                <c:pt idx="244">
                  <c:v>1588.41</c:v>
                </c:pt>
                <c:pt idx="245">
                  <c:v>1587.53</c:v>
                </c:pt>
                <c:pt idx="246">
                  <c:v>1586.64</c:v>
                </c:pt>
                <c:pt idx="247">
                  <c:v>1585.76</c:v>
                </c:pt>
                <c:pt idx="248">
                  <c:v>1584.87</c:v>
                </c:pt>
                <c:pt idx="249">
                  <c:v>1583.99</c:v>
                </c:pt>
                <c:pt idx="250">
                  <c:v>1583.1</c:v>
                </c:pt>
                <c:pt idx="251">
                  <c:v>1582.22</c:v>
                </c:pt>
                <c:pt idx="252">
                  <c:v>1581.33</c:v>
                </c:pt>
                <c:pt idx="253">
                  <c:v>1580.44</c:v>
                </c:pt>
                <c:pt idx="254">
                  <c:v>1579.56</c:v>
                </c:pt>
                <c:pt idx="255">
                  <c:v>1578.67</c:v>
                </c:pt>
                <c:pt idx="256">
                  <c:v>1577.78</c:v>
                </c:pt>
                <c:pt idx="257">
                  <c:v>1576.9</c:v>
                </c:pt>
                <c:pt idx="258">
                  <c:v>1576.01</c:v>
                </c:pt>
                <c:pt idx="259">
                  <c:v>1575.12</c:v>
                </c:pt>
                <c:pt idx="260">
                  <c:v>1574.24</c:v>
                </c:pt>
                <c:pt idx="261">
                  <c:v>1573.35</c:v>
                </c:pt>
                <c:pt idx="262">
                  <c:v>1572.46</c:v>
                </c:pt>
                <c:pt idx="263">
                  <c:v>1571.58</c:v>
                </c:pt>
                <c:pt idx="264">
                  <c:v>1570.69</c:v>
                </c:pt>
                <c:pt idx="265">
                  <c:v>1569.8</c:v>
                </c:pt>
                <c:pt idx="266">
                  <c:v>1568.91</c:v>
                </c:pt>
                <c:pt idx="267">
                  <c:v>1568.02</c:v>
                </c:pt>
                <c:pt idx="268">
                  <c:v>1567.14</c:v>
                </c:pt>
                <c:pt idx="269">
                  <c:v>1566.25</c:v>
                </c:pt>
                <c:pt idx="270">
                  <c:v>1565.36</c:v>
                </c:pt>
                <c:pt idx="271">
                  <c:v>1564.47</c:v>
                </c:pt>
                <c:pt idx="272">
                  <c:v>1563.58</c:v>
                </c:pt>
                <c:pt idx="273">
                  <c:v>1562.69</c:v>
                </c:pt>
                <c:pt idx="274">
                  <c:v>1561.8</c:v>
                </c:pt>
                <c:pt idx="275">
                  <c:v>1560.92</c:v>
                </c:pt>
                <c:pt idx="276">
                  <c:v>1560.03</c:v>
                </c:pt>
                <c:pt idx="277">
                  <c:v>1559.14</c:v>
                </c:pt>
                <c:pt idx="278">
                  <c:v>1558.25</c:v>
                </c:pt>
                <c:pt idx="279">
                  <c:v>1557.36</c:v>
                </c:pt>
                <c:pt idx="280">
                  <c:v>1556.47</c:v>
                </c:pt>
                <c:pt idx="281">
                  <c:v>1555.58</c:v>
                </c:pt>
                <c:pt idx="282">
                  <c:v>1554.69</c:v>
                </c:pt>
                <c:pt idx="283">
                  <c:v>1553.8</c:v>
                </c:pt>
                <c:pt idx="284">
                  <c:v>1552.91</c:v>
                </c:pt>
                <c:pt idx="285">
                  <c:v>1552.02</c:v>
                </c:pt>
                <c:pt idx="286">
                  <c:v>1551.13</c:v>
                </c:pt>
                <c:pt idx="287">
                  <c:v>1550.24</c:v>
                </c:pt>
                <c:pt idx="288">
                  <c:v>1549.35</c:v>
                </c:pt>
                <c:pt idx="289">
                  <c:v>1548.46</c:v>
                </c:pt>
                <c:pt idx="290">
                  <c:v>1547.56</c:v>
                </c:pt>
                <c:pt idx="291">
                  <c:v>1546.67</c:v>
                </c:pt>
                <c:pt idx="292">
                  <c:v>1545.78</c:v>
                </c:pt>
                <c:pt idx="293">
                  <c:v>1544.89</c:v>
                </c:pt>
                <c:pt idx="294">
                  <c:v>1544</c:v>
                </c:pt>
                <c:pt idx="295">
                  <c:v>1543.11</c:v>
                </c:pt>
                <c:pt idx="296">
                  <c:v>1542.22</c:v>
                </c:pt>
                <c:pt idx="297">
                  <c:v>1541.32</c:v>
                </c:pt>
                <c:pt idx="298">
                  <c:v>1540.43</c:v>
                </c:pt>
                <c:pt idx="299">
                  <c:v>1539.54</c:v>
                </c:pt>
                <c:pt idx="300">
                  <c:v>1538.65</c:v>
                </c:pt>
                <c:pt idx="301">
                  <c:v>1537.75</c:v>
                </c:pt>
                <c:pt idx="302">
                  <c:v>1536.86</c:v>
                </c:pt>
                <c:pt idx="303">
                  <c:v>1535.97</c:v>
                </c:pt>
                <c:pt idx="304">
                  <c:v>1535.08</c:v>
                </c:pt>
                <c:pt idx="305">
                  <c:v>1534.18</c:v>
                </c:pt>
                <c:pt idx="306">
                  <c:v>1533.29</c:v>
                </c:pt>
                <c:pt idx="307">
                  <c:v>1532.4</c:v>
                </c:pt>
                <c:pt idx="308">
                  <c:v>1531.5</c:v>
                </c:pt>
                <c:pt idx="309">
                  <c:v>1530.61</c:v>
                </c:pt>
                <c:pt idx="310">
                  <c:v>1529.71</c:v>
                </c:pt>
                <c:pt idx="311">
                  <c:v>1528.82</c:v>
                </c:pt>
                <c:pt idx="312">
                  <c:v>1527.93</c:v>
                </c:pt>
                <c:pt idx="313">
                  <c:v>1527.03</c:v>
                </c:pt>
                <c:pt idx="314">
                  <c:v>1526.14</c:v>
                </c:pt>
                <c:pt idx="315">
                  <c:v>1525.24</c:v>
                </c:pt>
                <c:pt idx="316">
                  <c:v>1524.35</c:v>
                </c:pt>
                <c:pt idx="317">
                  <c:v>1523.45</c:v>
                </c:pt>
                <c:pt idx="318">
                  <c:v>1522.56</c:v>
                </c:pt>
                <c:pt idx="319">
                  <c:v>1521.67</c:v>
                </c:pt>
                <c:pt idx="320">
                  <c:v>1520.77</c:v>
                </c:pt>
                <c:pt idx="321">
                  <c:v>1519.87</c:v>
                </c:pt>
                <c:pt idx="322">
                  <c:v>1518.98</c:v>
                </c:pt>
                <c:pt idx="323">
                  <c:v>1518.08</c:v>
                </c:pt>
                <c:pt idx="324">
                  <c:v>1517.19</c:v>
                </c:pt>
                <c:pt idx="325">
                  <c:v>1516.29</c:v>
                </c:pt>
                <c:pt idx="326">
                  <c:v>1515.4</c:v>
                </c:pt>
                <c:pt idx="327">
                  <c:v>1514.5</c:v>
                </c:pt>
                <c:pt idx="328">
                  <c:v>1513.6</c:v>
                </c:pt>
                <c:pt idx="329">
                  <c:v>1512.71</c:v>
                </c:pt>
                <c:pt idx="330">
                  <c:v>1511.81</c:v>
                </c:pt>
                <c:pt idx="331">
                  <c:v>1510.91</c:v>
                </c:pt>
                <c:pt idx="332">
                  <c:v>1510.02</c:v>
                </c:pt>
                <c:pt idx="333">
                  <c:v>1509.12</c:v>
                </c:pt>
                <c:pt idx="334">
                  <c:v>1508.22</c:v>
                </c:pt>
                <c:pt idx="335">
                  <c:v>1507.33</c:v>
                </c:pt>
                <c:pt idx="336">
                  <c:v>1506.43</c:v>
                </c:pt>
                <c:pt idx="337">
                  <c:v>1505.53</c:v>
                </c:pt>
                <c:pt idx="338">
                  <c:v>1504.63</c:v>
                </c:pt>
                <c:pt idx="339">
                  <c:v>1503.74</c:v>
                </c:pt>
                <c:pt idx="340">
                  <c:v>1502.84</c:v>
                </c:pt>
                <c:pt idx="341">
                  <c:v>1501.94</c:v>
                </c:pt>
                <c:pt idx="342">
                  <c:v>1501.04</c:v>
                </c:pt>
                <c:pt idx="343">
                  <c:v>1500.15</c:v>
                </c:pt>
                <c:pt idx="344">
                  <c:v>1499.25</c:v>
                </c:pt>
                <c:pt idx="345">
                  <c:v>1498.35</c:v>
                </c:pt>
                <c:pt idx="346">
                  <c:v>1497.45</c:v>
                </c:pt>
                <c:pt idx="347">
                  <c:v>1496.55</c:v>
                </c:pt>
                <c:pt idx="348">
                  <c:v>1495.65</c:v>
                </c:pt>
                <c:pt idx="349">
                  <c:v>1494.75</c:v>
                </c:pt>
                <c:pt idx="350">
                  <c:v>1493.85</c:v>
                </c:pt>
                <c:pt idx="351">
                  <c:v>1492.95</c:v>
                </c:pt>
                <c:pt idx="352">
                  <c:v>1492.05</c:v>
                </c:pt>
                <c:pt idx="353">
                  <c:v>1491.16</c:v>
                </c:pt>
                <c:pt idx="354">
                  <c:v>1490.26</c:v>
                </c:pt>
                <c:pt idx="355">
                  <c:v>1489.36</c:v>
                </c:pt>
                <c:pt idx="356">
                  <c:v>1488.46</c:v>
                </c:pt>
                <c:pt idx="357">
                  <c:v>1487.56</c:v>
                </c:pt>
                <c:pt idx="358">
                  <c:v>1486.66</c:v>
                </c:pt>
                <c:pt idx="359">
                  <c:v>1485.75</c:v>
                </c:pt>
                <c:pt idx="360">
                  <c:v>1484.85</c:v>
                </c:pt>
                <c:pt idx="361">
                  <c:v>1483.95</c:v>
                </c:pt>
                <c:pt idx="362">
                  <c:v>1483.05</c:v>
                </c:pt>
                <c:pt idx="363">
                  <c:v>1482.15</c:v>
                </c:pt>
                <c:pt idx="364">
                  <c:v>1481.25</c:v>
                </c:pt>
                <c:pt idx="365">
                  <c:v>1480.35</c:v>
                </c:pt>
                <c:pt idx="366">
                  <c:v>1479.45</c:v>
                </c:pt>
                <c:pt idx="367">
                  <c:v>1478.55</c:v>
                </c:pt>
                <c:pt idx="368">
                  <c:v>1477.64</c:v>
                </c:pt>
                <c:pt idx="369">
                  <c:v>1476.74</c:v>
                </c:pt>
                <c:pt idx="370">
                  <c:v>1475.84</c:v>
                </c:pt>
                <c:pt idx="371">
                  <c:v>1474.94</c:v>
                </c:pt>
                <c:pt idx="372">
                  <c:v>1474.04</c:v>
                </c:pt>
                <c:pt idx="373">
                  <c:v>1473.13</c:v>
                </c:pt>
                <c:pt idx="374">
                  <c:v>1472.23</c:v>
                </c:pt>
                <c:pt idx="375">
                  <c:v>1471.33</c:v>
                </c:pt>
                <c:pt idx="376">
                  <c:v>1470.43</c:v>
                </c:pt>
                <c:pt idx="377">
                  <c:v>1469.52</c:v>
                </c:pt>
                <c:pt idx="378">
                  <c:v>1468.62</c:v>
                </c:pt>
                <c:pt idx="379">
                  <c:v>1467.72</c:v>
                </c:pt>
                <c:pt idx="380">
                  <c:v>1466.81</c:v>
                </c:pt>
                <c:pt idx="381">
                  <c:v>1465.91</c:v>
                </c:pt>
                <c:pt idx="382">
                  <c:v>1465.01</c:v>
                </c:pt>
                <c:pt idx="383">
                  <c:v>1464.1</c:v>
                </c:pt>
                <c:pt idx="384">
                  <c:v>1463.2</c:v>
                </c:pt>
                <c:pt idx="385">
                  <c:v>1462.3</c:v>
                </c:pt>
                <c:pt idx="386">
                  <c:v>1461.39</c:v>
                </c:pt>
                <c:pt idx="387">
                  <c:v>1460.49</c:v>
                </c:pt>
                <c:pt idx="388">
                  <c:v>1459.58</c:v>
                </c:pt>
                <c:pt idx="389">
                  <c:v>1458.68</c:v>
                </c:pt>
                <c:pt idx="390">
                  <c:v>1457.77</c:v>
                </c:pt>
                <c:pt idx="391">
                  <c:v>1456.87</c:v>
                </c:pt>
                <c:pt idx="392">
                  <c:v>1455.96</c:v>
                </c:pt>
                <c:pt idx="393">
                  <c:v>1455.06</c:v>
                </c:pt>
                <c:pt idx="394">
                  <c:v>1454.15</c:v>
                </c:pt>
                <c:pt idx="395">
                  <c:v>1453.25</c:v>
                </c:pt>
                <c:pt idx="396">
                  <c:v>1452.34</c:v>
                </c:pt>
                <c:pt idx="397">
                  <c:v>1451.44</c:v>
                </c:pt>
                <c:pt idx="398">
                  <c:v>1450.53</c:v>
                </c:pt>
                <c:pt idx="399">
                  <c:v>1449.63</c:v>
                </c:pt>
                <c:pt idx="400">
                  <c:v>1448.72</c:v>
                </c:pt>
                <c:pt idx="401">
                  <c:v>1447.81</c:v>
                </c:pt>
                <c:pt idx="402">
                  <c:v>1446.91</c:v>
                </c:pt>
                <c:pt idx="403">
                  <c:v>1446</c:v>
                </c:pt>
                <c:pt idx="404">
                  <c:v>1445.09</c:v>
                </c:pt>
                <c:pt idx="405">
                  <c:v>1444.19</c:v>
                </c:pt>
                <c:pt idx="406">
                  <c:v>1443.28</c:v>
                </c:pt>
                <c:pt idx="407">
                  <c:v>1442.37</c:v>
                </c:pt>
                <c:pt idx="408">
                  <c:v>1441.47</c:v>
                </c:pt>
                <c:pt idx="409">
                  <c:v>1440.56</c:v>
                </c:pt>
                <c:pt idx="410">
                  <c:v>1439.65</c:v>
                </c:pt>
                <c:pt idx="411">
                  <c:v>1438.74</c:v>
                </c:pt>
                <c:pt idx="412">
                  <c:v>1437.84</c:v>
                </c:pt>
                <c:pt idx="413">
                  <c:v>1436.93</c:v>
                </c:pt>
                <c:pt idx="414">
                  <c:v>1436.02</c:v>
                </c:pt>
                <c:pt idx="415">
                  <c:v>1435.11</c:v>
                </c:pt>
                <c:pt idx="416">
                  <c:v>1434.2</c:v>
                </c:pt>
                <c:pt idx="417">
                  <c:v>1433.3</c:v>
                </c:pt>
                <c:pt idx="418">
                  <c:v>1432.39</c:v>
                </c:pt>
                <c:pt idx="419">
                  <c:v>1431.48</c:v>
                </c:pt>
                <c:pt idx="420">
                  <c:v>1430.57</c:v>
                </c:pt>
                <c:pt idx="421">
                  <c:v>1429.66</c:v>
                </c:pt>
                <c:pt idx="422">
                  <c:v>1428.75</c:v>
                </c:pt>
                <c:pt idx="423">
                  <c:v>1427.84</c:v>
                </c:pt>
                <c:pt idx="424">
                  <c:v>1426.93</c:v>
                </c:pt>
                <c:pt idx="425">
                  <c:v>1426.02</c:v>
                </c:pt>
                <c:pt idx="426">
                  <c:v>1425.11</c:v>
                </c:pt>
                <c:pt idx="427">
                  <c:v>1424.2</c:v>
                </c:pt>
                <c:pt idx="428">
                  <c:v>1423.29</c:v>
                </c:pt>
                <c:pt idx="429">
                  <c:v>1422.38</c:v>
                </c:pt>
                <c:pt idx="430">
                  <c:v>1421.47</c:v>
                </c:pt>
                <c:pt idx="431">
                  <c:v>1420.56</c:v>
                </c:pt>
                <c:pt idx="432">
                  <c:v>1419.65</c:v>
                </c:pt>
                <c:pt idx="433">
                  <c:v>1418.74</c:v>
                </c:pt>
                <c:pt idx="434">
                  <c:v>1417.83</c:v>
                </c:pt>
                <c:pt idx="435">
                  <c:v>1416.92</c:v>
                </c:pt>
                <c:pt idx="436">
                  <c:v>1416.01</c:v>
                </c:pt>
                <c:pt idx="437">
                  <c:v>1415.1</c:v>
                </c:pt>
                <c:pt idx="438">
                  <c:v>1414.19</c:v>
                </c:pt>
                <c:pt idx="439">
                  <c:v>1413.28</c:v>
                </c:pt>
                <c:pt idx="440">
                  <c:v>1412.36</c:v>
                </c:pt>
                <c:pt idx="441">
                  <c:v>1411.45</c:v>
                </c:pt>
                <c:pt idx="442">
                  <c:v>1410.54</c:v>
                </c:pt>
                <c:pt idx="443">
                  <c:v>1409.63</c:v>
                </c:pt>
                <c:pt idx="444">
                  <c:v>1408.72</c:v>
                </c:pt>
                <c:pt idx="445">
                  <c:v>1407.8</c:v>
                </c:pt>
                <c:pt idx="446">
                  <c:v>1406.89</c:v>
                </c:pt>
                <c:pt idx="447">
                  <c:v>1405.98</c:v>
                </c:pt>
                <c:pt idx="448">
                  <c:v>1405.07</c:v>
                </c:pt>
                <c:pt idx="449">
                  <c:v>1404.15</c:v>
                </c:pt>
                <c:pt idx="450">
                  <c:v>1403.24</c:v>
                </c:pt>
                <c:pt idx="451">
                  <c:v>1402.33</c:v>
                </c:pt>
                <c:pt idx="452">
                  <c:v>1401.42</c:v>
                </c:pt>
                <c:pt idx="453">
                  <c:v>1400.5</c:v>
                </c:pt>
                <c:pt idx="454">
                  <c:v>1399.59</c:v>
                </c:pt>
                <c:pt idx="455">
                  <c:v>1398.67</c:v>
                </c:pt>
                <c:pt idx="456">
                  <c:v>1397.76</c:v>
                </c:pt>
                <c:pt idx="457">
                  <c:v>1396.85</c:v>
                </c:pt>
                <c:pt idx="458">
                  <c:v>1395.93</c:v>
                </c:pt>
                <c:pt idx="459">
                  <c:v>1395.02</c:v>
                </c:pt>
                <c:pt idx="460">
                  <c:v>1394.1</c:v>
                </c:pt>
                <c:pt idx="461">
                  <c:v>1393.19</c:v>
                </c:pt>
                <c:pt idx="462">
                  <c:v>1392.27</c:v>
                </c:pt>
                <c:pt idx="463">
                  <c:v>1391.36</c:v>
                </c:pt>
                <c:pt idx="464">
                  <c:v>1390.45</c:v>
                </c:pt>
                <c:pt idx="465">
                  <c:v>1389.53</c:v>
                </c:pt>
                <c:pt idx="466">
                  <c:v>1388.62</c:v>
                </c:pt>
                <c:pt idx="467">
                  <c:v>1387.7</c:v>
                </c:pt>
                <c:pt idx="468">
                  <c:v>1386.78</c:v>
                </c:pt>
                <c:pt idx="469">
                  <c:v>1385.87</c:v>
                </c:pt>
                <c:pt idx="470">
                  <c:v>1384.95</c:v>
                </c:pt>
                <c:pt idx="471">
                  <c:v>1384.04</c:v>
                </c:pt>
                <c:pt idx="472">
                  <c:v>1383.12</c:v>
                </c:pt>
                <c:pt idx="473">
                  <c:v>1382.2</c:v>
                </c:pt>
                <c:pt idx="474">
                  <c:v>1381.29</c:v>
                </c:pt>
                <c:pt idx="475">
                  <c:v>1380.37</c:v>
                </c:pt>
                <c:pt idx="476">
                  <c:v>1379.46</c:v>
                </c:pt>
                <c:pt idx="477">
                  <c:v>1378.54</c:v>
                </c:pt>
                <c:pt idx="478">
                  <c:v>1377.62</c:v>
                </c:pt>
                <c:pt idx="479">
                  <c:v>1376.7</c:v>
                </c:pt>
                <c:pt idx="480">
                  <c:v>1375.79</c:v>
                </c:pt>
                <c:pt idx="481">
                  <c:v>1374.87</c:v>
                </c:pt>
                <c:pt idx="482">
                  <c:v>1373.95</c:v>
                </c:pt>
                <c:pt idx="483">
                  <c:v>1373.04</c:v>
                </c:pt>
                <c:pt idx="484">
                  <c:v>1372.12</c:v>
                </c:pt>
                <c:pt idx="485">
                  <c:v>1371.2</c:v>
                </c:pt>
                <c:pt idx="486">
                  <c:v>1370.28</c:v>
                </c:pt>
                <c:pt idx="487">
                  <c:v>1369.36</c:v>
                </c:pt>
                <c:pt idx="488">
                  <c:v>1368.45</c:v>
                </c:pt>
                <c:pt idx="489">
                  <c:v>1367.53</c:v>
                </c:pt>
                <c:pt idx="490">
                  <c:v>1366.61</c:v>
                </c:pt>
                <c:pt idx="491">
                  <c:v>1365.69</c:v>
                </c:pt>
                <c:pt idx="492">
                  <c:v>1364.77</c:v>
                </c:pt>
                <c:pt idx="493">
                  <c:v>1363.85</c:v>
                </c:pt>
                <c:pt idx="494">
                  <c:v>1362.93</c:v>
                </c:pt>
                <c:pt idx="495">
                  <c:v>1362.01</c:v>
                </c:pt>
                <c:pt idx="496">
                  <c:v>1361.09</c:v>
                </c:pt>
                <c:pt idx="497">
                  <c:v>1360.17</c:v>
                </c:pt>
                <c:pt idx="498">
                  <c:v>1359.25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1356.49</c:v>
                </c:pt>
                <c:pt idx="502">
                  <c:v>1355.57</c:v>
                </c:pt>
                <c:pt idx="503">
                  <c:v>1354.65</c:v>
                </c:pt>
                <c:pt idx="504">
                  <c:v>1353.73</c:v>
                </c:pt>
                <c:pt idx="505">
                  <c:v>1352.81</c:v>
                </c:pt>
                <c:pt idx="506">
                  <c:v>1351.89</c:v>
                </c:pt>
                <c:pt idx="507">
                  <c:v>1350.97</c:v>
                </c:pt>
                <c:pt idx="508">
                  <c:v>1350.05</c:v>
                </c:pt>
                <c:pt idx="509">
                  <c:v>1349.13</c:v>
                </c:pt>
                <c:pt idx="510">
                  <c:v>1348.21</c:v>
                </c:pt>
                <c:pt idx="511">
                  <c:v>1347.29</c:v>
                </c:pt>
                <c:pt idx="512">
                  <c:v>1346.36</c:v>
                </c:pt>
                <c:pt idx="513">
                  <c:v>1345.44</c:v>
                </c:pt>
                <c:pt idx="514">
                  <c:v>1344.52</c:v>
                </c:pt>
                <c:pt idx="515">
                  <c:v>1343.6</c:v>
                </c:pt>
                <c:pt idx="516">
                  <c:v>1342.68</c:v>
                </c:pt>
                <c:pt idx="517">
                  <c:v>1341.75</c:v>
                </c:pt>
                <c:pt idx="518">
                  <c:v>1340.83</c:v>
                </c:pt>
                <c:pt idx="519">
                  <c:v>1339.91</c:v>
                </c:pt>
                <c:pt idx="520">
                  <c:v>1338.99</c:v>
                </c:pt>
                <c:pt idx="521">
                  <c:v>1338.06</c:v>
                </c:pt>
                <c:pt idx="522">
                  <c:v>1337.14</c:v>
                </c:pt>
                <c:pt idx="523">
                  <c:v>1336.22</c:v>
                </c:pt>
                <c:pt idx="524">
                  <c:v>1335.29</c:v>
                </c:pt>
                <c:pt idx="525">
                  <c:v>1334.37</c:v>
                </c:pt>
                <c:pt idx="526">
                  <c:v>1333.45</c:v>
                </c:pt>
                <c:pt idx="527">
                  <c:v>1332.52</c:v>
                </c:pt>
                <c:pt idx="528">
                  <c:v>1331.6</c:v>
                </c:pt>
                <c:pt idx="529">
                  <c:v>1330.67</c:v>
                </c:pt>
                <c:pt idx="530">
                  <c:v>1329.75</c:v>
                </c:pt>
                <c:pt idx="531">
                  <c:v>1328.83</c:v>
                </c:pt>
                <c:pt idx="532">
                  <c:v>1327.9</c:v>
                </c:pt>
                <c:pt idx="533">
                  <c:v>1326.98</c:v>
                </c:pt>
                <c:pt idx="534">
                  <c:v>1326.05</c:v>
                </c:pt>
                <c:pt idx="535">
                  <c:v>1325.13</c:v>
                </c:pt>
                <c:pt idx="536">
                  <c:v>1324.2</c:v>
                </c:pt>
                <c:pt idx="537">
                  <c:v>1323.28</c:v>
                </c:pt>
                <c:pt idx="538">
                  <c:v>1322.35</c:v>
                </c:pt>
                <c:pt idx="539">
                  <c:v>1321.43</c:v>
                </c:pt>
                <c:pt idx="540">
                  <c:v>1320.5</c:v>
                </c:pt>
                <c:pt idx="541">
                  <c:v>1319.58</c:v>
                </c:pt>
                <c:pt idx="542">
                  <c:v>1318.65</c:v>
                </c:pt>
                <c:pt idx="543">
                  <c:v>1317.72</c:v>
                </c:pt>
                <c:pt idx="544">
                  <c:v>1316.8</c:v>
                </c:pt>
                <c:pt idx="545">
                  <c:v>1315.87</c:v>
                </c:pt>
                <c:pt idx="546">
                  <c:v>1314.94</c:v>
                </c:pt>
                <c:pt idx="547">
                  <c:v>1314.02</c:v>
                </c:pt>
                <c:pt idx="548">
                  <c:v>1313.09</c:v>
                </c:pt>
                <c:pt idx="549">
                  <c:v>1312.16</c:v>
                </c:pt>
                <c:pt idx="550">
                  <c:v>1311.24</c:v>
                </c:pt>
                <c:pt idx="551">
                  <c:v>1310.31</c:v>
                </c:pt>
                <c:pt idx="552">
                  <c:v>1309.3800000000001</c:v>
                </c:pt>
                <c:pt idx="553">
                  <c:v>1308.46</c:v>
                </c:pt>
                <c:pt idx="554">
                  <c:v>1307.53</c:v>
                </c:pt>
                <c:pt idx="555">
                  <c:v>1306.5999999999999</c:v>
                </c:pt>
                <c:pt idx="556">
                  <c:v>1305.67</c:v>
                </c:pt>
                <c:pt idx="557">
                  <c:v>1304.74</c:v>
                </c:pt>
                <c:pt idx="558">
                  <c:v>1303.82</c:v>
                </c:pt>
                <c:pt idx="559">
                  <c:v>1302.8900000000001</c:v>
                </c:pt>
                <c:pt idx="560">
                  <c:v>1301.96</c:v>
                </c:pt>
                <c:pt idx="561">
                  <c:v>1301.03</c:v>
                </c:pt>
                <c:pt idx="562">
                  <c:v>1300.0999999999999</c:v>
                </c:pt>
                <c:pt idx="563">
                  <c:v>1299.17</c:v>
                </c:pt>
                <c:pt idx="564">
                  <c:v>1298.24</c:v>
                </c:pt>
                <c:pt idx="565">
                  <c:v>1297.31</c:v>
                </c:pt>
                <c:pt idx="566">
                  <c:v>1296.3900000000001</c:v>
                </c:pt>
                <c:pt idx="567">
                  <c:v>1295.46</c:v>
                </c:pt>
                <c:pt idx="568">
                  <c:v>1294.53</c:v>
                </c:pt>
                <c:pt idx="569">
                  <c:v>1293.5999999999999</c:v>
                </c:pt>
                <c:pt idx="570">
                  <c:v>1292.67</c:v>
                </c:pt>
                <c:pt idx="571">
                  <c:v>1291.74</c:v>
                </c:pt>
                <c:pt idx="572">
                  <c:v>1290.81</c:v>
                </c:pt>
                <c:pt idx="573">
                  <c:v>1289.8800000000001</c:v>
                </c:pt>
                <c:pt idx="574">
                  <c:v>1288.95</c:v>
                </c:pt>
                <c:pt idx="575">
                  <c:v>1288.02</c:v>
                </c:pt>
                <c:pt idx="576">
                  <c:v>1287.08</c:v>
                </c:pt>
                <c:pt idx="577">
                  <c:v>1286.1500000000001</c:v>
                </c:pt>
                <c:pt idx="578">
                  <c:v>1285.22</c:v>
                </c:pt>
                <c:pt idx="579">
                  <c:v>1284.29</c:v>
                </c:pt>
                <c:pt idx="580">
                  <c:v>1283.3599999999999</c:v>
                </c:pt>
                <c:pt idx="581">
                  <c:v>1282.43</c:v>
                </c:pt>
                <c:pt idx="582">
                  <c:v>1281.5</c:v>
                </c:pt>
                <c:pt idx="583">
                  <c:v>1280.57</c:v>
                </c:pt>
                <c:pt idx="584">
                  <c:v>1279.6300000000001</c:v>
                </c:pt>
                <c:pt idx="585">
                  <c:v>1278.7</c:v>
                </c:pt>
                <c:pt idx="586">
                  <c:v>1277.77</c:v>
                </c:pt>
                <c:pt idx="587">
                  <c:v>1276.8399999999999</c:v>
                </c:pt>
                <c:pt idx="588">
                  <c:v>1275.9000000000001</c:v>
                </c:pt>
                <c:pt idx="589">
                  <c:v>1274.97</c:v>
                </c:pt>
                <c:pt idx="590">
                  <c:v>1274.04</c:v>
                </c:pt>
                <c:pt idx="591">
                  <c:v>1273.1099999999999</c:v>
                </c:pt>
                <c:pt idx="592">
                  <c:v>1272.17</c:v>
                </c:pt>
                <c:pt idx="593">
                  <c:v>1271.24</c:v>
                </c:pt>
                <c:pt idx="594">
                  <c:v>1270.31</c:v>
                </c:pt>
                <c:pt idx="595">
                  <c:v>1269.3699999999999</c:v>
                </c:pt>
                <c:pt idx="596">
                  <c:v>1268.44</c:v>
                </c:pt>
                <c:pt idx="597">
                  <c:v>1267.51</c:v>
                </c:pt>
                <c:pt idx="598">
                  <c:v>1266.57</c:v>
                </c:pt>
                <c:pt idx="599">
                  <c:v>1265.6400000000001</c:v>
                </c:pt>
                <c:pt idx="600">
                  <c:v>1264.7</c:v>
                </c:pt>
                <c:pt idx="601">
                  <c:v>1263.77</c:v>
                </c:pt>
                <c:pt idx="602">
                  <c:v>1262.8399999999999</c:v>
                </c:pt>
                <c:pt idx="603">
                  <c:v>1261.9000000000001</c:v>
                </c:pt>
                <c:pt idx="604">
                  <c:v>1260.97</c:v>
                </c:pt>
                <c:pt idx="605">
                  <c:v>1260.03</c:v>
                </c:pt>
                <c:pt idx="606">
                  <c:v>1259.0999999999999</c:v>
                </c:pt>
                <c:pt idx="607">
                  <c:v>1258.1600000000001</c:v>
                </c:pt>
                <c:pt idx="608">
                  <c:v>1257.23</c:v>
                </c:pt>
                <c:pt idx="609">
                  <c:v>1256.29</c:v>
                </c:pt>
                <c:pt idx="610">
                  <c:v>1255.3499999999999</c:v>
                </c:pt>
                <c:pt idx="611">
                  <c:v>1254.42</c:v>
                </c:pt>
                <c:pt idx="612">
                  <c:v>1253.48</c:v>
                </c:pt>
                <c:pt idx="613">
                  <c:v>1252.55</c:v>
                </c:pt>
                <c:pt idx="614">
                  <c:v>1251.6099999999999</c:v>
                </c:pt>
                <c:pt idx="615">
                  <c:v>1250.67</c:v>
                </c:pt>
                <c:pt idx="616">
                  <c:v>1249.74</c:v>
                </c:pt>
                <c:pt idx="617">
                  <c:v>1248.8</c:v>
                </c:pt>
                <c:pt idx="618">
                  <c:v>1247.8599999999999</c:v>
                </c:pt>
                <c:pt idx="619">
                  <c:v>1246.93</c:v>
                </c:pt>
                <c:pt idx="620">
                  <c:v>1245.99</c:v>
                </c:pt>
                <c:pt idx="621">
                  <c:v>1245.05</c:v>
                </c:pt>
                <c:pt idx="622">
                  <c:v>1244.1199999999999</c:v>
                </c:pt>
                <c:pt idx="623">
                  <c:v>1243.18</c:v>
                </c:pt>
                <c:pt idx="624">
                  <c:v>1242.24</c:v>
                </c:pt>
                <c:pt idx="625">
                  <c:v>1241.3</c:v>
                </c:pt>
                <c:pt idx="626">
                  <c:v>1240.3699999999999</c:v>
                </c:pt>
                <c:pt idx="627">
                  <c:v>1239.43</c:v>
                </c:pt>
                <c:pt idx="628">
                  <c:v>1238.49</c:v>
                </c:pt>
                <c:pt idx="629">
                  <c:v>1237.55</c:v>
                </c:pt>
                <c:pt idx="630">
                  <c:v>1236.6099999999999</c:v>
                </c:pt>
                <c:pt idx="631">
                  <c:v>1235.67</c:v>
                </c:pt>
                <c:pt idx="632">
                  <c:v>1234.74</c:v>
                </c:pt>
                <c:pt idx="633">
                  <c:v>1233.8</c:v>
                </c:pt>
                <c:pt idx="634">
                  <c:v>1232.8599999999999</c:v>
                </c:pt>
                <c:pt idx="635">
                  <c:v>1231.92</c:v>
                </c:pt>
                <c:pt idx="636">
                  <c:v>1230.98</c:v>
                </c:pt>
                <c:pt idx="637">
                  <c:v>1230.04</c:v>
                </c:pt>
                <c:pt idx="638">
                  <c:v>1229.0999999999999</c:v>
                </c:pt>
                <c:pt idx="639">
                  <c:v>1228.1600000000001</c:v>
                </c:pt>
                <c:pt idx="640">
                  <c:v>1227.22</c:v>
                </c:pt>
                <c:pt idx="641">
                  <c:v>1226.28</c:v>
                </c:pt>
                <c:pt idx="642">
                  <c:v>1225.3399999999999</c:v>
                </c:pt>
                <c:pt idx="643">
                  <c:v>1224.4000000000001</c:v>
                </c:pt>
                <c:pt idx="644">
                  <c:v>1223.46</c:v>
                </c:pt>
                <c:pt idx="645">
                  <c:v>1222.52</c:v>
                </c:pt>
                <c:pt idx="646">
                  <c:v>1221.58</c:v>
                </c:pt>
                <c:pt idx="647">
                  <c:v>1220.6400000000001</c:v>
                </c:pt>
                <c:pt idx="648">
                  <c:v>1219.7</c:v>
                </c:pt>
                <c:pt idx="649">
                  <c:v>1218.75</c:v>
                </c:pt>
                <c:pt idx="650">
                  <c:v>1217.81</c:v>
                </c:pt>
                <c:pt idx="651">
                  <c:v>1216.8699999999999</c:v>
                </c:pt>
                <c:pt idx="652">
                  <c:v>1215.93</c:v>
                </c:pt>
                <c:pt idx="653">
                  <c:v>1214.99</c:v>
                </c:pt>
                <c:pt idx="654">
                  <c:v>1214.05</c:v>
                </c:pt>
                <c:pt idx="655">
                  <c:v>1213.0999999999999</c:v>
                </c:pt>
                <c:pt idx="656">
                  <c:v>1212.1600000000001</c:v>
                </c:pt>
                <c:pt idx="657">
                  <c:v>1211.22</c:v>
                </c:pt>
                <c:pt idx="658">
                  <c:v>1210.28</c:v>
                </c:pt>
                <c:pt idx="659">
                  <c:v>1209.33</c:v>
                </c:pt>
                <c:pt idx="660">
                  <c:v>1208.3900000000001</c:v>
                </c:pt>
                <c:pt idx="661">
                  <c:v>1207.45</c:v>
                </c:pt>
                <c:pt idx="662">
                  <c:v>1206.51</c:v>
                </c:pt>
                <c:pt idx="663">
                  <c:v>1205.56</c:v>
                </c:pt>
                <c:pt idx="664">
                  <c:v>1204.6199999999999</c:v>
                </c:pt>
                <c:pt idx="665">
                  <c:v>1203.67</c:v>
                </c:pt>
                <c:pt idx="666">
                  <c:v>1202.73</c:v>
                </c:pt>
                <c:pt idx="667">
                  <c:v>1201.79</c:v>
                </c:pt>
                <c:pt idx="668">
                  <c:v>1200.8399999999999</c:v>
                </c:pt>
                <c:pt idx="669">
                  <c:v>1199.9000000000001</c:v>
                </c:pt>
                <c:pt idx="670">
                  <c:v>1198.95</c:v>
                </c:pt>
                <c:pt idx="671">
                  <c:v>1198.01</c:v>
                </c:pt>
                <c:pt idx="672">
                  <c:v>1197.07</c:v>
                </c:pt>
                <c:pt idx="673">
                  <c:v>1196.1199999999999</c:v>
                </c:pt>
                <c:pt idx="674">
                  <c:v>1195.18</c:v>
                </c:pt>
                <c:pt idx="675">
                  <c:v>1194.23</c:v>
                </c:pt>
                <c:pt idx="676">
                  <c:v>1193.29</c:v>
                </c:pt>
                <c:pt idx="677">
                  <c:v>1192.3399999999999</c:v>
                </c:pt>
                <c:pt idx="678">
                  <c:v>1191.4000000000001</c:v>
                </c:pt>
                <c:pt idx="679">
                  <c:v>1190.45</c:v>
                </c:pt>
                <c:pt idx="680">
                  <c:v>1189.5</c:v>
                </c:pt>
                <c:pt idx="681">
                  <c:v>1188.56</c:v>
                </c:pt>
                <c:pt idx="682">
                  <c:v>1187.6099999999999</c:v>
                </c:pt>
                <c:pt idx="683">
                  <c:v>1186.67</c:v>
                </c:pt>
                <c:pt idx="684">
                  <c:v>1185.72</c:v>
                </c:pt>
                <c:pt idx="685">
                  <c:v>1184.77</c:v>
                </c:pt>
                <c:pt idx="686">
                  <c:v>1183.83</c:v>
                </c:pt>
                <c:pt idx="687">
                  <c:v>1182.8800000000001</c:v>
                </c:pt>
                <c:pt idx="688">
                  <c:v>1181.93</c:v>
                </c:pt>
                <c:pt idx="689">
                  <c:v>1180.99</c:v>
                </c:pt>
                <c:pt idx="690">
                  <c:v>1180.04</c:v>
                </c:pt>
                <c:pt idx="691">
                  <c:v>1179.0899999999999</c:v>
                </c:pt>
                <c:pt idx="692">
                  <c:v>1178.1400000000001</c:v>
                </c:pt>
                <c:pt idx="693">
                  <c:v>1177.2</c:v>
                </c:pt>
                <c:pt idx="694">
                  <c:v>1176.25</c:v>
                </c:pt>
                <c:pt idx="695">
                  <c:v>1175.3</c:v>
                </c:pt>
                <c:pt idx="696">
                  <c:v>1174.3499999999999</c:v>
                </c:pt>
                <c:pt idx="697">
                  <c:v>1173.4000000000001</c:v>
                </c:pt>
                <c:pt idx="698">
                  <c:v>1172.46</c:v>
                </c:pt>
                <c:pt idx="699">
                  <c:v>1171.51</c:v>
                </c:pt>
                <c:pt idx="700">
                  <c:v>1170.56</c:v>
                </c:pt>
                <c:pt idx="701">
                  <c:v>1169.6099999999999</c:v>
                </c:pt>
                <c:pt idx="702">
                  <c:v>1168.6600000000001</c:v>
                </c:pt>
                <c:pt idx="703">
                  <c:v>1167.71</c:v>
                </c:pt>
                <c:pt idx="704">
                  <c:v>1166.76</c:v>
                </c:pt>
                <c:pt idx="705">
                  <c:v>1165.81</c:v>
                </c:pt>
                <c:pt idx="706">
                  <c:v>1164.8599999999999</c:v>
                </c:pt>
                <c:pt idx="707">
                  <c:v>1163.9100000000001</c:v>
                </c:pt>
                <c:pt idx="708">
                  <c:v>1162.96</c:v>
                </c:pt>
                <c:pt idx="709">
                  <c:v>1162.01</c:v>
                </c:pt>
                <c:pt idx="710">
                  <c:v>1161.06</c:v>
                </c:pt>
                <c:pt idx="711">
                  <c:v>1160.1099999999999</c:v>
                </c:pt>
                <c:pt idx="712">
                  <c:v>1159.1600000000001</c:v>
                </c:pt>
                <c:pt idx="713">
                  <c:v>1158.21</c:v>
                </c:pt>
                <c:pt idx="714">
                  <c:v>1157.26</c:v>
                </c:pt>
                <c:pt idx="715">
                  <c:v>1156.31</c:v>
                </c:pt>
                <c:pt idx="716">
                  <c:v>1155.3599999999999</c:v>
                </c:pt>
                <c:pt idx="717">
                  <c:v>1154.4100000000001</c:v>
                </c:pt>
                <c:pt idx="718">
                  <c:v>1153.46</c:v>
                </c:pt>
                <c:pt idx="719">
                  <c:v>1152.51</c:v>
                </c:pt>
                <c:pt idx="720">
                  <c:v>1151.56</c:v>
                </c:pt>
                <c:pt idx="721">
                  <c:v>1150.5999999999999</c:v>
                </c:pt>
                <c:pt idx="722">
                  <c:v>1149.6500000000001</c:v>
                </c:pt>
                <c:pt idx="723">
                  <c:v>1148.7</c:v>
                </c:pt>
                <c:pt idx="724">
                  <c:v>1147.75</c:v>
                </c:pt>
                <c:pt idx="725">
                  <c:v>1146.79</c:v>
                </c:pt>
                <c:pt idx="726">
                  <c:v>1145.8399999999999</c:v>
                </c:pt>
                <c:pt idx="727">
                  <c:v>1144.8900000000001</c:v>
                </c:pt>
                <c:pt idx="728">
                  <c:v>1143.94</c:v>
                </c:pt>
                <c:pt idx="729">
                  <c:v>1142.98</c:v>
                </c:pt>
                <c:pt idx="730">
                  <c:v>1142.03</c:v>
                </c:pt>
                <c:pt idx="731">
                  <c:v>1141.08</c:v>
                </c:pt>
                <c:pt idx="732">
                  <c:v>1140.1199999999999</c:v>
                </c:pt>
                <c:pt idx="733">
                  <c:v>1139.17</c:v>
                </c:pt>
                <c:pt idx="734">
                  <c:v>1138.22</c:v>
                </c:pt>
                <c:pt idx="735">
                  <c:v>1137.26</c:v>
                </c:pt>
                <c:pt idx="736">
                  <c:v>1136.31</c:v>
                </c:pt>
                <c:pt idx="737">
                  <c:v>1135.3599999999999</c:v>
                </c:pt>
                <c:pt idx="738">
                  <c:v>1134.4000000000001</c:v>
                </c:pt>
                <c:pt idx="739">
                  <c:v>1133.45</c:v>
                </c:pt>
                <c:pt idx="740">
                  <c:v>1132.49</c:v>
                </c:pt>
                <c:pt idx="741">
                  <c:v>1131.54</c:v>
                </c:pt>
                <c:pt idx="742">
                  <c:v>1130.58</c:v>
                </c:pt>
                <c:pt idx="743">
                  <c:v>1129.6300000000001</c:v>
                </c:pt>
                <c:pt idx="744">
                  <c:v>1128.67</c:v>
                </c:pt>
                <c:pt idx="745">
                  <c:v>1127.72</c:v>
                </c:pt>
                <c:pt idx="746">
                  <c:v>1126.76</c:v>
                </c:pt>
                <c:pt idx="747">
                  <c:v>1125.81</c:v>
                </c:pt>
                <c:pt idx="748">
                  <c:v>1124.8499999999999</c:v>
                </c:pt>
                <c:pt idx="749">
                  <c:v>1123.9000000000001</c:v>
                </c:pt>
                <c:pt idx="750">
                  <c:v>1122.94</c:v>
                </c:pt>
                <c:pt idx="751">
                  <c:v>1121.98</c:v>
                </c:pt>
                <c:pt idx="752">
                  <c:v>1121.03</c:v>
                </c:pt>
                <c:pt idx="753">
                  <c:v>1120.07</c:v>
                </c:pt>
                <c:pt idx="754">
                  <c:v>1119.1099999999999</c:v>
                </c:pt>
                <c:pt idx="755">
                  <c:v>1118.1600000000001</c:v>
                </c:pt>
                <c:pt idx="756">
                  <c:v>1117.2</c:v>
                </c:pt>
                <c:pt idx="757">
                  <c:v>1116.24</c:v>
                </c:pt>
                <c:pt idx="758">
                  <c:v>1115.29</c:v>
                </c:pt>
                <c:pt idx="759">
                  <c:v>1114.33</c:v>
                </c:pt>
                <c:pt idx="760">
                  <c:v>1113.3699999999999</c:v>
                </c:pt>
                <c:pt idx="761">
                  <c:v>1112.4100000000001</c:v>
                </c:pt>
                <c:pt idx="762">
                  <c:v>1111.46</c:v>
                </c:pt>
                <c:pt idx="763">
                  <c:v>1110.5</c:v>
                </c:pt>
                <c:pt idx="764">
                  <c:v>1109.54</c:v>
                </c:pt>
                <c:pt idx="765">
                  <c:v>1108.58</c:v>
                </c:pt>
                <c:pt idx="766">
                  <c:v>1107.6199999999999</c:v>
                </c:pt>
                <c:pt idx="767">
                  <c:v>1106.6600000000001</c:v>
                </c:pt>
                <c:pt idx="768">
                  <c:v>1105.71</c:v>
                </c:pt>
                <c:pt idx="769">
                  <c:v>1104.75</c:v>
                </c:pt>
                <c:pt idx="770">
                  <c:v>1103.79</c:v>
                </c:pt>
                <c:pt idx="771">
                  <c:v>1102.83</c:v>
                </c:pt>
                <c:pt idx="772">
                  <c:v>1101.8699999999999</c:v>
                </c:pt>
                <c:pt idx="773">
                  <c:v>1100.9100000000001</c:v>
                </c:pt>
                <c:pt idx="774">
                  <c:v>1099.95</c:v>
                </c:pt>
                <c:pt idx="775">
                  <c:v>1098.99</c:v>
                </c:pt>
                <c:pt idx="776">
                  <c:v>1098.03</c:v>
                </c:pt>
                <c:pt idx="777">
                  <c:v>1097.07</c:v>
                </c:pt>
                <c:pt idx="778">
                  <c:v>1096.1099999999999</c:v>
                </c:pt>
                <c:pt idx="779">
                  <c:v>1095.1500000000001</c:v>
                </c:pt>
                <c:pt idx="780">
                  <c:v>1094.19</c:v>
                </c:pt>
                <c:pt idx="781">
                  <c:v>1093.23</c:v>
                </c:pt>
                <c:pt idx="782">
                  <c:v>1092.27</c:v>
                </c:pt>
                <c:pt idx="783">
                  <c:v>1091.31</c:v>
                </c:pt>
                <c:pt idx="784">
                  <c:v>1090.3499999999999</c:v>
                </c:pt>
                <c:pt idx="785">
                  <c:v>1089.3900000000001</c:v>
                </c:pt>
                <c:pt idx="786">
                  <c:v>1088.42</c:v>
                </c:pt>
                <c:pt idx="787">
                  <c:v>1087.46</c:v>
                </c:pt>
                <c:pt idx="788">
                  <c:v>1086.5</c:v>
                </c:pt>
                <c:pt idx="789">
                  <c:v>1085.54</c:v>
                </c:pt>
                <c:pt idx="790">
                  <c:v>1084.58</c:v>
                </c:pt>
                <c:pt idx="791">
                  <c:v>1083.6199999999999</c:v>
                </c:pt>
                <c:pt idx="792">
                  <c:v>1082.6500000000001</c:v>
                </c:pt>
                <c:pt idx="793">
                  <c:v>1081.69</c:v>
                </c:pt>
                <c:pt idx="794">
                  <c:v>1080.73</c:v>
                </c:pt>
                <c:pt idx="795">
                  <c:v>1079.77</c:v>
                </c:pt>
                <c:pt idx="796">
                  <c:v>1078.8</c:v>
                </c:pt>
                <c:pt idx="797">
                  <c:v>1077.8399999999999</c:v>
                </c:pt>
                <c:pt idx="798">
                  <c:v>1076.8800000000001</c:v>
                </c:pt>
                <c:pt idx="799">
                  <c:v>1075.9100000000001</c:v>
                </c:pt>
                <c:pt idx="800">
                  <c:v>1074.95</c:v>
                </c:pt>
                <c:pt idx="801">
                  <c:v>1073.99</c:v>
                </c:pt>
                <c:pt idx="802">
                  <c:v>1073.02</c:v>
                </c:pt>
                <c:pt idx="803">
                  <c:v>1072.06</c:v>
                </c:pt>
                <c:pt idx="804">
                  <c:v>1071.0899999999999</c:v>
                </c:pt>
                <c:pt idx="805">
                  <c:v>1070.1300000000001</c:v>
                </c:pt>
                <c:pt idx="806">
                  <c:v>1069.17</c:v>
                </c:pt>
                <c:pt idx="807">
                  <c:v>1068.2</c:v>
                </c:pt>
                <c:pt idx="808">
                  <c:v>1067.24</c:v>
                </c:pt>
                <c:pt idx="809">
                  <c:v>1066.27</c:v>
                </c:pt>
                <c:pt idx="810">
                  <c:v>1065.31</c:v>
                </c:pt>
                <c:pt idx="811">
                  <c:v>1064.3399999999999</c:v>
                </c:pt>
                <c:pt idx="812">
                  <c:v>1063.3800000000001</c:v>
                </c:pt>
                <c:pt idx="813">
                  <c:v>1062.4100000000001</c:v>
                </c:pt>
                <c:pt idx="814">
                  <c:v>1061.45</c:v>
                </c:pt>
                <c:pt idx="815">
                  <c:v>1060.48</c:v>
                </c:pt>
                <c:pt idx="816">
                  <c:v>1059.51</c:v>
                </c:pt>
                <c:pt idx="817">
                  <c:v>1058.55</c:v>
                </c:pt>
                <c:pt idx="818">
                  <c:v>1057.58</c:v>
                </c:pt>
                <c:pt idx="819">
                  <c:v>1056.6199999999999</c:v>
                </c:pt>
                <c:pt idx="820">
                  <c:v>1055.6500000000001</c:v>
                </c:pt>
                <c:pt idx="821">
                  <c:v>1054.68</c:v>
                </c:pt>
                <c:pt idx="822">
                  <c:v>1053.72</c:v>
                </c:pt>
                <c:pt idx="823">
                  <c:v>1052.75</c:v>
                </c:pt>
                <c:pt idx="824">
                  <c:v>1051.78</c:v>
                </c:pt>
                <c:pt idx="825">
                  <c:v>1050.81</c:v>
                </c:pt>
                <c:pt idx="826">
                  <c:v>1049.8499999999999</c:v>
                </c:pt>
                <c:pt idx="827">
                  <c:v>1048.8800000000001</c:v>
                </c:pt>
                <c:pt idx="828">
                  <c:v>1047.9100000000001</c:v>
                </c:pt>
                <c:pt idx="829">
                  <c:v>1046.94</c:v>
                </c:pt>
                <c:pt idx="830">
                  <c:v>1045.98</c:v>
                </c:pt>
                <c:pt idx="831">
                  <c:v>1045.01</c:v>
                </c:pt>
                <c:pt idx="832">
                  <c:v>1044.04</c:v>
                </c:pt>
                <c:pt idx="833">
                  <c:v>1043.07</c:v>
                </c:pt>
                <c:pt idx="834">
                  <c:v>1042.0999999999999</c:v>
                </c:pt>
                <c:pt idx="835">
                  <c:v>1041.1300000000001</c:v>
                </c:pt>
                <c:pt idx="836">
                  <c:v>1040.17</c:v>
                </c:pt>
                <c:pt idx="837">
                  <c:v>1039.2</c:v>
                </c:pt>
                <c:pt idx="838">
                  <c:v>1038.23</c:v>
                </c:pt>
                <c:pt idx="839">
                  <c:v>1037.26</c:v>
                </c:pt>
                <c:pt idx="840">
                  <c:v>1036.29</c:v>
                </c:pt>
                <c:pt idx="841">
                  <c:v>1035.32</c:v>
                </c:pt>
                <c:pt idx="842">
                  <c:v>1034.3499999999999</c:v>
                </c:pt>
                <c:pt idx="843">
                  <c:v>1033.3800000000001</c:v>
                </c:pt>
                <c:pt idx="844">
                  <c:v>1032.4100000000001</c:v>
                </c:pt>
                <c:pt idx="845">
                  <c:v>1031.44</c:v>
                </c:pt>
                <c:pt idx="846">
                  <c:v>1030.47</c:v>
                </c:pt>
                <c:pt idx="847">
                  <c:v>1029.5</c:v>
                </c:pt>
                <c:pt idx="848">
                  <c:v>1028.53</c:v>
                </c:pt>
                <c:pt idx="849">
                  <c:v>1027.56</c:v>
                </c:pt>
                <c:pt idx="850">
                  <c:v>1026.5899999999999</c:v>
                </c:pt>
                <c:pt idx="851">
                  <c:v>1025.6199999999999</c:v>
                </c:pt>
                <c:pt idx="852">
                  <c:v>1024.6400000000001</c:v>
                </c:pt>
                <c:pt idx="853">
                  <c:v>1023.67</c:v>
                </c:pt>
                <c:pt idx="854">
                  <c:v>1022.7</c:v>
                </c:pt>
                <c:pt idx="855">
                  <c:v>1021.73</c:v>
                </c:pt>
                <c:pt idx="856">
                  <c:v>1020.76</c:v>
                </c:pt>
                <c:pt idx="857">
                  <c:v>1019.79</c:v>
                </c:pt>
                <c:pt idx="858">
                  <c:v>1018.81</c:v>
                </c:pt>
                <c:pt idx="859">
                  <c:v>1017.84</c:v>
                </c:pt>
                <c:pt idx="860">
                  <c:v>1016.87</c:v>
                </c:pt>
                <c:pt idx="861">
                  <c:v>1015.9</c:v>
                </c:pt>
                <c:pt idx="862">
                  <c:v>1014.92</c:v>
                </c:pt>
                <c:pt idx="863">
                  <c:v>1013.95</c:v>
                </c:pt>
                <c:pt idx="864">
                  <c:v>1012.98</c:v>
                </c:pt>
                <c:pt idx="865">
                  <c:v>1012</c:v>
                </c:pt>
                <c:pt idx="866">
                  <c:v>1011.03</c:v>
                </c:pt>
                <c:pt idx="867">
                  <c:v>1010.06</c:v>
                </c:pt>
                <c:pt idx="868">
                  <c:v>1009.08</c:v>
                </c:pt>
                <c:pt idx="869">
                  <c:v>1008.11</c:v>
                </c:pt>
                <c:pt idx="870">
                  <c:v>1007.14</c:v>
                </c:pt>
                <c:pt idx="871">
                  <c:v>1006.16</c:v>
                </c:pt>
                <c:pt idx="872">
                  <c:v>1005.19</c:v>
                </c:pt>
                <c:pt idx="873">
                  <c:v>1004.21</c:v>
                </c:pt>
                <c:pt idx="874">
                  <c:v>1003.24</c:v>
                </c:pt>
                <c:pt idx="875">
                  <c:v>1002.26</c:v>
                </c:pt>
                <c:pt idx="876">
                  <c:v>1001.29</c:v>
                </c:pt>
                <c:pt idx="877">
                  <c:v>1000.31</c:v>
                </c:pt>
                <c:pt idx="878">
                  <c:v>999.33799999999997</c:v>
                </c:pt>
                <c:pt idx="879">
                  <c:v>998.36300000000006</c:v>
                </c:pt>
                <c:pt idx="880">
                  <c:v>997.38699999999994</c:v>
                </c:pt>
                <c:pt idx="881">
                  <c:v>996.41200000000003</c:v>
                </c:pt>
                <c:pt idx="882">
                  <c:v>995.43600000000004</c:v>
                </c:pt>
                <c:pt idx="883">
                  <c:v>994.46</c:v>
                </c:pt>
                <c:pt idx="884">
                  <c:v>993.48400000000004</c:v>
                </c:pt>
                <c:pt idx="885">
                  <c:v>992.50800000000004</c:v>
                </c:pt>
                <c:pt idx="886">
                  <c:v>991.53099999999995</c:v>
                </c:pt>
                <c:pt idx="887">
                  <c:v>990.55499999999995</c:v>
                </c:pt>
                <c:pt idx="888">
                  <c:v>989.57799999999997</c:v>
                </c:pt>
                <c:pt idx="889">
                  <c:v>988.601</c:v>
                </c:pt>
                <c:pt idx="890">
                  <c:v>987.62400000000002</c:v>
                </c:pt>
                <c:pt idx="891">
                  <c:v>986.64700000000005</c:v>
                </c:pt>
                <c:pt idx="892">
                  <c:v>985.67</c:v>
                </c:pt>
                <c:pt idx="893">
                  <c:v>984.69200000000001</c:v>
                </c:pt>
                <c:pt idx="894">
                  <c:v>983.71400000000006</c:v>
                </c:pt>
                <c:pt idx="895">
                  <c:v>982.73699999999997</c:v>
                </c:pt>
                <c:pt idx="896">
                  <c:v>981.75900000000001</c:v>
                </c:pt>
                <c:pt idx="897">
                  <c:v>980.78099999999995</c:v>
                </c:pt>
                <c:pt idx="898">
                  <c:v>979.80200000000002</c:v>
                </c:pt>
                <c:pt idx="899">
                  <c:v>978.82399999999996</c:v>
                </c:pt>
                <c:pt idx="900">
                  <c:v>977.846</c:v>
                </c:pt>
                <c:pt idx="901">
                  <c:v>976.86699999999996</c:v>
                </c:pt>
                <c:pt idx="902">
                  <c:v>975.88800000000003</c:v>
                </c:pt>
                <c:pt idx="903">
                  <c:v>974.90899999999999</c:v>
                </c:pt>
                <c:pt idx="904">
                  <c:v>973.93</c:v>
                </c:pt>
                <c:pt idx="905">
                  <c:v>972.95100000000002</c:v>
                </c:pt>
                <c:pt idx="906">
                  <c:v>971.971</c:v>
                </c:pt>
                <c:pt idx="907">
                  <c:v>970.99099999999999</c:v>
                </c:pt>
                <c:pt idx="908">
                  <c:v>970.01199999999994</c:v>
                </c:pt>
                <c:pt idx="909">
                  <c:v>969.03200000000004</c:v>
                </c:pt>
                <c:pt idx="910">
                  <c:v>968.05200000000002</c:v>
                </c:pt>
                <c:pt idx="911">
                  <c:v>967.072</c:v>
                </c:pt>
                <c:pt idx="912">
                  <c:v>966.09100000000001</c:v>
                </c:pt>
                <c:pt idx="913">
                  <c:v>965.11099999999999</c:v>
                </c:pt>
                <c:pt idx="914">
                  <c:v>964.13</c:v>
                </c:pt>
                <c:pt idx="915">
                  <c:v>963.149</c:v>
                </c:pt>
                <c:pt idx="916">
                  <c:v>962.16800000000001</c:v>
                </c:pt>
                <c:pt idx="917">
                  <c:v>961.18700000000001</c:v>
                </c:pt>
                <c:pt idx="918">
                  <c:v>960.20600000000002</c:v>
                </c:pt>
                <c:pt idx="919">
                  <c:v>959.22400000000005</c:v>
                </c:pt>
                <c:pt idx="920">
                  <c:v>958.24300000000005</c:v>
                </c:pt>
                <c:pt idx="921">
                  <c:v>957.26099999999997</c:v>
                </c:pt>
                <c:pt idx="922">
                  <c:v>956.279</c:v>
                </c:pt>
                <c:pt idx="923">
                  <c:v>955.29700000000003</c:v>
                </c:pt>
                <c:pt idx="924">
                  <c:v>954.31500000000005</c:v>
                </c:pt>
                <c:pt idx="925">
                  <c:v>953.33199999999999</c:v>
                </c:pt>
                <c:pt idx="926">
                  <c:v>952.35</c:v>
                </c:pt>
                <c:pt idx="927">
                  <c:v>951.36699999999996</c:v>
                </c:pt>
                <c:pt idx="928">
                  <c:v>950.38400000000001</c:v>
                </c:pt>
                <c:pt idx="929">
                  <c:v>949.40099999999995</c:v>
                </c:pt>
                <c:pt idx="930">
                  <c:v>948.41800000000001</c:v>
                </c:pt>
                <c:pt idx="931">
                  <c:v>947.43499999999995</c:v>
                </c:pt>
                <c:pt idx="932">
                  <c:v>946.452</c:v>
                </c:pt>
                <c:pt idx="933">
                  <c:v>945.46799999999996</c:v>
                </c:pt>
                <c:pt idx="934">
                  <c:v>944.48400000000004</c:v>
                </c:pt>
                <c:pt idx="935">
                  <c:v>943.5</c:v>
                </c:pt>
                <c:pt idx="936">
                  <c:v>942.51599999999996</c:v>
                </c:pt>
                <c:pt idx="937">
                  <c:v>941.53200000000004</c:v>
                </c:pt>
                <c:pt idx="938">
                  <c:v>940.548</c:v>
                </c:pt>
                <c:pt idx="939">
                  <c:v>939.56299999999999</c:v>
                </c:pt>
                <c:pt idx="940">
                  <c:v>938.57899999999995</c:v>
                </c:pt>
                <c:pt idx="941">
                  <c:v>937.59400000000005</c:v>
                </c:pt>
                <c:pt idx="942">
                  <c:v>936.60900000000004</c:v>
                </c:pt>
                <c:pt idx="943">
                  <c:v>935.62400000000002</c:v>
                </c:pt>
                <c:pt idx="944">
                  <c:v>934.63800000000003</c:v>
                </c:pt>
                <c:pt idx="945">
                  <c:v>933.65300000000002</c:v>
                </c:pt>
                <c:pt idx="946">
                  <c:v>932.66700000000003</c:v>
                </c:pt>
                <c:pt idx="947">
                  <c:v>931.68200000000002</c:v>
                </c:pt>
                <c:pt idx="948">
                  <c:v>930.69600000000003</c:v>
                </c:pt>
                <c:pt idx="949">
                  <c:v>929.71</c:v>
                </c:pt>
                <c:pt idx="950">
                  <c:v>928.72299999999996</c:v>
                </c:pt>
                <c:pt idx="951">
                  <c:v>927.73699999999997</c:v>
                </c:pt>
                <c:pt idx="952">
                  <c:v>926.75099999999998</c:v>
                </c:pt>
                <c:pt idx="953">
                  <c:v>925.76400000000001</c:v>
                </c:pt>
                <c:pt idx="954">
                  <c:v>924.77700000000004</c:v>
                </c:pt>
                <c:pt idx="955">
                  <c:v>923.79</c:v>
                </c:pt>
                <c:pt idx="956">
                  <c:v>922.803</c:v>
                </c:pt>
                <c:pt idx="957">
                  <c:v>921.81600000000003</c:v>
                </c:pt>
                <c:pt idx="958">
                  <c:v>920.82799999999997</c:v>
                </c:pt>
                <c:pt idx="959">
                  <c:v>919.84100000000001</c:v>
                </c:pt>
                <c:pt idx="960">
                  <c:v>918.85299999999995</c:v>
                </c:pt>
                <c:pt idx="961">
                  <c:v>917.86500000000001</c:v>
                </c:pt>
                <c:pt idx="962">
                  <c:v>916.87699999999995</c:v>
                </c:pt>
                <c:pt idx="963">
                  <c:v>915.88900000000001</c:v>
                </c:pt>
                <c:pt idx="964">
                  <c:v>914.9</c:v>
                </c:pt>
                <c:pt idx="965">
                  <c:v>913.91200000000003</c:v>
                </c:pt>
                <c:pt idx="966">
                  <c:v>912.923</c:v>
                </c:pt>
                <c:pt idx="967">
                  <c:v>911.93399999999997</c:v>
                </c:pt>
                <c:pt idx="968">
                  <c:v>910.94500000000005</c:v>
                </c:pt>
                <c:pt idx="969">
                  <c:v>909.95600000000002</c:v>
                </c:pt>
                <c:pt idx="970">
                  <c:v>908.96699999999998</c:v>
                </c:pt>
                <c:pt idx="971">
                  <c:v>907.97799999999995</c:v>
                </c:pt>
                <c:pt idx="972">
                  <c:v>906.98800000000006</c:v>
                </c:pt>
                <c:pt idx="973">
                  <c:v>905.99800000000005</c:v>
                </c:pt>
                <c:pt idx="974">
                  <c:v>905.00800000000004</c:v>
                </c:pt>
                <c:pt idx="975">
                  <c:v>904.01800000000003</c:v>
                </c:pt>
                <c:pt idx="976">
                  <c:v>903.02800000000002</c:v>
                </c:pt>
                <c:pt idx="977">
                  <c:v>902.03800000000001</c:v>
                </c:pt>
                <c:pt idx="978">
                  <c:v>901.04700000000003</c:v>
                </c:pt>
                <c:pt idx="979">
                  <c:v>900.05600000000004</c:v>
                </c:pt>
                <c:pt idx="980">
                  <c:v>899.06600000000003</c:v>
                </c:pt>
                <c:pt idx="981">
                  <c:v>898.07500000000005</c:v>
                </c:pt>
                <c:pt idx="982">
                  <c:v>897.08299999999997</c:v>
                </c:pt>
                <c:pt idx="983">
                  <c:v>896.09199999999998</c:v>
                </c:pt>
                <c:pt idx="984">
                  <c:v>895.101</c:v>
                </c:pt>
                <c:pt idx="985">
                  <c:v>894.10900000000004</c:v>
                </c:pt>
                <c:pt idx="986">
                  <c:v>893.11699999999996</c:v>
                </c:pt>
                <c:pt idx="987">
                  <c:v>892.125</c:v>
                </c:pt>
                <c:pt idx="988">
                  <c:v>891.13300000000004</c:v>
                </c:pt>
                <c:pt idx="989">
                  <c:v>890.14099999999996</c:v>
                </c:pt>
                <c:pt idx="990">
                  <c:v>889.149</c:v>
                </c:pt>
                <c:pt idx="991">
                  <c:v>888.15599999999995</c:v>
                </c:pt>
                <c:pt idx="992">
                  <c:v>887.16300000000001</c:v>
                </c:pt>
                <c:pt idx="993">
                  <c:v>886.17</c:v>
                </c:pt>
                <c:pt idx="994">
                  <c:v>885.17700000000002</c:v>
                </c:pt>
                <c:pt idx="995">
                  <c:v>884.18399999999997</c:v>
                </c:pt>
                <c:pt idx="996">
                  <c:v>883.19100000000003</c:v>
                </c:pt>
                <c:pt idx="997">
                  <c:v>882.197</c:v>
                </c:pt>
                <c:pt idx="998">
                  <c:v>881.20399999999995</c:v>
                </c:pt>
                <c:pt idx="999">
                  <c:v>880.21</c:v>
                </c:pt>
                <c:pt idx="1000">
                  <c:v>879.21600000000001</c:v>
                </c:pt>
                <c:pt idx="1001">
                  <c:v>878.22199999999998</c:v>
                </c:pt>
                <c:pt idx="1002">
                  <c:v>877.22799999999995</c:v>
                </c:pt>
                <c:pt idx="1003">
                  <c:v>876.23299999999995</c:v>
                </c:pt>
                <c:pt idx="1004">
                  <c:v>875.23900000000003</c:v>
                </c:pt>
                <c:pt idx="1005">
                  <c:v>874.24400000000003</c:v>
                </c:pt>
                <c:pt idx="1006">
                  <c:v>873.24900000000002</c:v>
                </c:pt>
                <c:pt idx="1007">
                  <c:v>872.25400000000002</c:v>
                </c:pt>
                <c:pt idx="1008">
                  <c:v>871.25900000000001</c:v>
                </c:pt>
                <c:pt idx="1009">
                  <c:v>870.26400000000001</c:v>
                </c:pt>
                <c:pt idx="1010">
                  <c:v>869.26800000000003</c:v>
                </c:pt>
                <c:pt idx="1011">
                  <c:v>868.27200000000005</c:v>
                </c:pt>
                <c:pt idx="1012">
                  <c:v>867.27700000000004</c:v>
                </c:pt>
                <c:pt idx="1013">
                  <c:v>866.28099999999995</c:v>
                </c:pt>
                <c:pt idx="1014">
                  <c:v>865.28399999999999</c:v>
                </c:pt>
                <c:pt idx="1015">
                  <c:v>864.28800000000001</c:v>
                </c:pt>
                <c:pt idx="1016">
                  <c:v>863.29200000000003</c:v>
                </c:pt>
                <c:pt idx="1017">
                  <c:v>862.29499999999996</c:v>
                </c:pt>
                <c:pt idx="1018">
                  <c:v>861.298</c:v>
                </c:pt>
                <c:pt idx="1019">
                  <c:v>860.30100000000004</c:v>
                </c:pt>
                <c:pt idx="1020">
                  <c:v>859.30399999999997</c:v>
                </c:pt>
                <c:pt idx="1021">
                  <c:v>858.30700000000002</c:v>
                </c:pt>
                <c:pt idx="1022">
                  <c:v>857.31</c:v>
                </c:pt>
                <c:pt idx="1023">
                  <c:v>856.31200000000001</c:v>
                </c:pt>
                <c:pt idx="1024">
                  <c:v>855.31399999999996</c:v>
                </c:pt>
                <c:pt idx="1025">
                  <c:v>854.31700000000001</c:v>
                </c:pt>
                <c:pt idx="1026">
                  <c:v>853.31899999999996</c:v>
                </c:pt>
                <c:pt idx="1027">
                  <c:v>852.32</c:v>
                </c:pt>
                <c:pt idx="1028">
                  <c:v>851.322</c:v>
                </c:pt>
                <c:pt idx="1029">
                  <c:v>850.32399999999996</c:v>
                </c:pt>
                <c:pt idx="1030">
                  <c:v>849.32500000000005</c:v>
                </c:pt>
                <c:pt idx="1031">
                  <c:v>848.32600000000002</c:v>
                </c:pt>
                <c:pt idx="1032">
                  <c:v>847.327</c:v>
                </c:pt>
                <c:pt idx="1033">
                  <c:v>846.32799999999997</c:v>
                </c:pt>
                <c:pt idx="1034">
                  <c:v>845.32899999999995</c:v>
                </c:pt>
                <c:pt idx="1035">
                  <c:v>844.32899999999995</c:v>
                </c:pt>
                <c:pt idx="1036">
                  <c:v>843.33</c:v>
                </c:pt>
                <c:pt idx="1037">
                  <c:v>842.33</c:v>
                </c:pt>
                <c:pt idx="1038">
                  <c:v>841.33</c:v>
                </c:pt>
                <c:pt idx="1039">
                  <c:v>840.33</c:v>
                </c:pt>
                <c:pt idx="1040">
                  <c:v>839.33</c:v>
                </c:pt>
                <c:pt idx="1041">
                  <c:v>838.33</c:v>
                </c:pt>
                <c:pt idx="1042">
                  <c:v>837.32899999999995</c:v>
                </c:pt>
                <c:pt idx="1043">
                  <c:v>836.32799999999997</c:v>
                </c:pt>
                <c:pt idx="1044">
                  <c:v>835.32799999999997</c:v>
                </c:pt>
                <c:pt idx="1045">
                  <c:v>834.327</c:v>
                </c:pt>
                <c:pt idx="1046">
                  <c:v>833.32500000000005</c:v>
                </c:pt>
                <c:pt idx="1047">
                  <c:v>832.32399999999996</c:v>
                </c:pt>
                <c:pt idx="1048">
                  <c:v>831.32299999999998</c:v>
                </c:pt>
                <c:pt idx="1049">
                  <c:v>830.32100000000003</c:v>
                </c:pt>
                <c:pt idx="1050">
                  <c:v>829.31899999999996</c:v>
                </c:pt>
                <c:pt idx="1051">
                  <c:v>828.31700000000001</c:v>
                </c:pt>
                <c:pt idx="1052">
                  <c:v>827.31500000000005</c:v>
                </c:pt>
                <c:pt idx="1053">
                  <c:v>826.31299999999999</c:v>
                </c:pt>
                <c:pt idx="1054">
                  <c:v>825.31100000000004</c:v>
                </c:pt>
                <c:pt idx="1055">
                  <c:v>824.30799999999999</c:v>
                </c:pt>
                <c:pt idx="1056">
                  <c:v>823.30499999999995</c:v>
                </c:pt>
                <c:pt idx="1057">
                  <c:v>822.30200000000002</c:v>
                </c:pt>
                <c:pt idx="1058">
                  <c:v>821.29899999999998</c:v>
                </c:pt>
                <c:pt idx="1059">
                  <c:v>820.29600000000005</c:v>
                </c:pt>
                <c:pt idx="1060">
                  <c:v>819.29300000000001</c:v>
                </c:pt>
                <c:pt idx="1061">
                  <c:v>818.28899999999999</c:v>
                </c:pt>
                <c:pt idx="1062">
                  <c:v>817.28599999999994</c:v>
                </c:pt>
                <c:pt idx="1063">
                  <c:v>816.28200000000004</c:v>
                </c:pt>
                <c:pt idx="1064">
                  <c:v>815.27800000000002</c:v>
                </c:pt>
                <c:pt idx="1065">
                  <c:v>814.274</c:v>
                </c:pt>
                <c:pt idx="1066">
                  <c:v>813.26900000000001</c:v>
                </c:pt>
                <c:pt idx="1067">
                  <c:v>812.26499999999999</c:v>
                </c:pt>
                <c:pt idx="1068">
                  <c:v>811.26</c:v>
                </c:pt>
                <c:pt idx="1069">
                  <c:v>810.25599999999997</c:v>
                </c:pt>
                <c:pt idx="1070">
                  <c:v>809.25099999999998</c:v>
                </c:pt>
                <c:pt idx="1071">
                  <c:v>808.24599999999998</c:v>
                </c:pt>
                <c:pt idx="1072">
                  <c:v>807.24</c:v>
                </c:pt>
                <c:pt idx="1073">
                  <c:v>806.23500000000001</c:v>
                </c:pt>
                <c:pt idx="1074">
                  <c:v>805.22900000000004</c:v>
                </c:pt>
                <c:pt idx="1075">
                  <c:v>804.22400000000005</c:v>
                </c:pt>
                <c:pt idx="1076">
                  <c:v>803.21799999999996</c:v>
                </c:pt>
                <c:pt idx="1077">
                  <c:v>802.21199999999999</c:v>
                </c:pt>
                <c:pt idx="1078">
                  <c:v>801.20500000000004</c:v>
                </c:pt>
                <c:pt idx="1079">
                  <c:v>800.19899999999996</c:v>
                </c:pt>
                <c:pt idx="1080">
                  <c:v>799.19299999999998</c:v>
                </c:pt>
                <c:pt idx="1081">
                  <c:v>798.18600000000004</c:v>
                </c:pt>
                <c:pt idx="1082">
                  <c:v>797.17899999999997</c:v>
                </c:pt>
                <c:pt idx="1083">
                  <c:v>796.17200000000003</c:v>
                </c:pt>
                <c:pt idx="1084">
                  <c:v>795.16499999999996</c:v>
                </c:pt>
                <c:pt idx="1085">
                  <c:v>794.15800000000002</c:v>
                </c:pt>
                <c:pt idx="1086">
                  <c:v>793.15</c:v>
                </c:pt>
                <c:pt idx="1087">
                  <c:v>792.14300000000003</c:v>
                </c:pt>
                <c:pt idx="1088">
                  <c:v>791.13499999999999</c:v>
                </c:pt>
                <c:pt idx="1089">
                  <c:v>790.12699999999995</c:v>
                </c:pt>
                <c:pt idx="1090">
                  <c:v>789.11900000000003</c:v>
                </c:pt>
                <c:pt idx="1091">
                  <c:v>788.11</c:v>
                </c:pt>
                <c:pt idx="1092">
                  <c:v>787.10199999999998</c:v>
                </c:pt>
                <c:pt idx="1093">
                  <c:v>786.09299999999996</c:v>
                </c:pt>
                <c:pt idx="1094">
                  <c:v>785.08500000000004</c:v>
                </c:pt>
                <c:pt idx="1095">
                  <c:v>784.07600000000002</c:v>
                </c:pt>
                <c:pt idx="1096">
                  <c:v>783.06700000000001</c:v>
                </c:pt>
                <c:pt idx="1097">
                  <c:v>782.05799999999999</c:v>
                </c:pt>
                <c:pt idx="1098">
                  <c:v>781.048</c:v>
                </c:pt>
                <c:pt idx="1099">
                  <c:v>780.03899999999999</c:v>
                </c:pt>
                <c:pt idx="1100">
                  <c:v>779.029</c:v>
                </c:pt>
                <c:pt idx="1101">
                  <c:v>778.01900000000001</c:v>
                </c:pt>
                <c:pt idx="1102">
                  <c:v>777.00900000000001</c:v>
                </c:pt>
                <c:pt idx="1103">
                  <c:v>775.99900000000002</c:v>
                </c:pt>
                <c:pt idx="1104">
                  <c:v>774.98900000000003</c:v>
                </c:pt>
                <c:pt idx="1105">
                  <c:v>773.97799999999995</c:v>
                </c:pt>
                <c:pt idx="1106">
                  <c:v>772.96799999999996</c:v>
                </c:pt>
                <c:pt idx="1107">
                  <c:v>771.95699999999999</c:v>
                </c:pt>
                <c:pt idx="1108">
                  <c:v>770.94600000000003</c:v>
                </c:pt>
                <c:pt idx="1109">
                  <c:v>769.93499999999995</c:v>
                </c:pt>
                <c:pt idx="1110">
                  <c:v>768.923</c:v>
                </c:pt>
                <c:pt idx="1111">
                  <c:v>767.91200000000003</c:v>
                </c:pt>
                <c:pt idx="1112">
                  <c:v>766.9</c:v>
                </c:pt>
                <c:pt idx="1113">
                  <c:v>765.88900000000001</c:v>
                </c:pt>
                <c:pt idx="1114">
                  <c:v>764.87699999999995</c:v>
                </c:pt>
                <c:pt idx="1115">
                  <c:v>763.86500000000001</c:v>
                </c:pt>
                <c:pt idx="1116">
                  <c:v>762.85199999999998</c:v>
                </c:pt>
                <c:pt idx="1117">
                  <c:v>761.84</c:v>
                </c:pt>
                <c:pt idx="1118">
                  <c:v>760.827</c:v>
                </c:pt>
                <c:pt idx="1119">
                  <c:v>759.81500000000005</c:v>
                </c:pt>
                <c:pt idx="1120">
                  <c:v>758.80200000000002</c:v>
                </c:pt>
                <c:pt idx="1121">
                  <c:v>757.78899999999999</c:v>
                </c:pt>
                <c:pt idx="1122">
                  <c:v>756.77599999999995</c:v>
                </c:pt>
                <c:pt idx="1123">
                  <c:v>755.76199999999994</c:v>
                </c:pt>
                <c:pt idx="1124">
                  <c:v>754.74900000000002</c:v>
                </c:pt>
                <c:pt idx="1125">
                  <c:v>753.73500000000001</c:v>
                </c:pt>
                <c:pt idx="1126">
                  <c:v>752.721</c:v>
                </c:pt>
                <c:pt idx="1127">
                  <c:v>751.70699999999999</c:v>
                </c:pt>
                <c:pt idx="1128">
                  <c:v>750.69299999999998</c:v>
                </c:pt>
                <c:pt idx="1129">
                  <c:v>749.67899999999997</c:v>
                </c:pt>
                <c:pt idx="1130">
                  <c:v>748.66399999999999</c:v>
                </c:pt>
                <c:pt idx="1131">
                  <c:v>747.65</c:v>
                </c:pt>
                <c:pt idx="1132">
                  <c:v>746.63499999999999</c:v>
                </c:pt>
                <c:pt idx="1133">
                  <c:v>745.62</c:v>
                </c:pt>
                <c:pt idx="1134">
                  <c:v>744.60500000000002</c:v>
                </c:pt>
                <c:pt idx="1135">
                  <c:v>743.58900000000006</c:v>
                </c:pt>
                <c:pt idx="1136">
                  <c:v>742.57399999999996</c:v>
                </c:pt>
                <c:pt idx="1137">
                  <c:v>741.55799999999999</c:v>
                </c:pt>
                <c:pt idx="1138">
                  <c:v>740.54300000000001</c:v>
                </c:pt>
                <c:pt idx="1139">
                  <c:v>739.52700000000004</c:v>
                </c:pt>
                <c:pt idx="1140">
                  <c:v>738.51099999999997</c:v>
                </c:pt>
                <c:pt idx="1141">
                  <c:v>737.49400000000003</c:v>
                </c:pt>
                <c:pt idx="1142">
                  <c:v>736.47799999999995</c:v>
                </c:pt>
                <c:pt idx="1143">
                  <c:v>735.46100000000001</c:v>
                </c:pt>
                <c:pt idx="1144">
                  <c:v>734.44500000000005</c:v>
                </c:pt>
                <c:pt idx="1145">
                  <c:v>733.428</c:v>
                </c:pt>
                <c:pt idx="1146">
                  <c:v>732.41099999999994</c:v>
                </c:pt>
                <c:pt idx="1147">
                  <c:v>731.39400000000001</c:v>
                </c:pt>
                <c:pt idx="1148">
                  <c:v>730.37599999999998</c:v>
                </c:pt>
                <c:pt idx="1149">
                  <c:v>729.35900000000004</c:v>
                </c:pt>
                <c:pt idx="1150">
                  <c:v>728.34100000000001</c:v>
                </c:pt>
                <c:pt idx="1151">
                  <c:v>727.32299999999998</c:v>
                </c:pt>
                <c:pt idx="1152">
                  <c:v>726.30499999999995</c:v>
                </c:pt>
                <c:pt idx="1153">
                  <c:v>725.28700000000003</c:v>
                </c:pt>
                <c:pt idx="1154">
                  <c:v>724.26900000000001</c:v>
                </c:pt>
                <c:pt idx="1155">
                  <c:v>723.25</c:v>
                </c:pt>
                <c:pt idx="1156">
                  <c:v>722.23199999999997</c:v>
                </c:pt>
                <c:pt idx="1157">
                  <c:v>721.21299999999997</c:v>
                </c:pt>
                <c:pt idx="1158">
                  <c:v>720.19399999999996</c:v>
                </c:pt>
                <c:pt idx="1159">
                  <c:v>719.17499999999995</c:v>
                </c:pt>
                <c:pt idx="1160">
                  <c:v>718.15499999999997</c:v>
                </c:pt>
                <c:pt idx="1161">
                  <c:v>717.13599999999997</c:v>
                </c:pt>
                <c:pt idx="1162">
                  <c:v>716.11599999999999</c:v>
                </c:pt>
                <c:pt idx="1163">
                  <c:v>715.09699999999998</c:v>
                </c:pt>
                <c:pt idx="1164">
                  <c:v>714.077</c:v>
                </c:pt>
                <c:pt idx="1165">
                  <c:v>713.05700000000002</c:v>
                </c:pt>
                <c:pt idx="1166">
                  <c:v>712.03599999999994</c:v>
                </c:pt>
                <c:pt idx="1167">
                  <c:v>711.01599999999996</c:v>
                </c:pt>
                <c:pt idx="1168">
                  <c:v>709.995</c:v>
                </c:pt>
                <c:pt idx="1169">
                  <c:v>708.97500000000002</c:v>
                </c:pt>
                <c:pt idx="1170">
                  <c:v>707.95399999999995</c:v>
                </c:pt>
                <c:pt idx="1171">
                  <c:v>706.93299999999999</c:v>
                </c:pt>
                <c:pt idx="1172">
                  <c:v>705.91099999999994</c:v>
                </c:pt>
                <c:pt idx="1173">
                  <c:v>704.89</c:v>
                </c:pt>
                <c:pt idx="1174">
                  <c:v>703.86800000000005</c:v>
                </c:pt>
                <c:pt idx="1175">
                  <c:v>702.84699999999998</c:v>
                </c:pt>
                <c:pt idx="1176">
                  <c:v>701.82500000000005</c:v>
                </c:pt>
                <c:pt idx="1177">
                  <c:v>700.803</c:v>
                </c:pt>
                <c:pt idx="1178">
                  <c:v>699.78099999999995</c:v>
                </c:pt>
                <c:pt idx="1179">
                  <c:v>698.75800000000004</c:v>
                </c:pt>
                <c:pt idx="1180">
                  <c:v>697.73599999999999</c:v>
                </c:pt>
                <c:pt idx="1181">
                  <c:v>696.71299999999997</c:v>
                </c:pt>
                <c:pt idx="1182">
                  <c:v>695.69</c:v>
                </c:pt>
                <c:pt idx="1183">
                  <c:v>694.66700000000003</c:v>
                </c:pt>
                <c:pt idx="1184">
                  <c:v>693.64400000000001</c:v>
                </c:pt>
                <c:pt idx="1185">
                  <c:v>692.62099999999998</c:v>
                </c:pt>
                <c:pt idx="1186">
                  <c:v>691.59699999999998</c:v>
                </c:pt>
                <c:pt idx="1187">
                  <c:v>690.57399999999996</c:v>
                </c:pt>
                <c:pt idx="1188">
                  <c:v>689.55</c:v>
                </c:pt>
                <c:pt idx="1189">
                  <c:v>688.52599999999995</c:v>
                </c:pt>
                <c:pt idx="1190">
                  <c:v>687.50199999999995</c:v>
                </c:pt>
                <c:pt idx="1191">
                  <c:v>686.47699999999998</c:v>
                </c:pt>
                <c:pt idx="1192">
                  <c:v>685.45299999999997</c:v>
                </c:pt>
                <c:pt idx="1193">
                  <c:v>684.428</c:v>
                </c:pt>
                <c:pt idx="1194">
                  <c:v>683.40300000000002</c:v>
                </c:pt>
                <c:pt idx="1195">
                  <c:v>682.37800000000004</c:v>
                </c:pt>
                <c:pt idx="1196">
                  <c:v>681.35299999999995</c:v>
                </c:pt>
                <c:pt idx="1197">
                  <c:v>680.32799999999997</c:v>
                </c:pt>
                <c:pt idx="1198">
                  <c:v>679.303</c:v>
                </c:pt>
                <c:pt idx="1199">
                  <c:v>678.27700000000004</c:v>
                </c:pt>
                <c:pt idx="1200">
                  <c:v>677.25099999999998</c:v>
                </c:pt>
                <c:pt idx="1201">
                  <c:v>676.22500000000002</c:v>
                </c:pt>
                <c:pt idx="1202">
                  <c:v>675.19899999999996</c:v>
                </c:pt>
                <c:pt idx="1203">
                  <c:v>674.173</c:v>
                </c:pt>
                <c:pt idx="1204">
                  <c:v>673.14700000000005</c:v>
                </c:pt>
                <c:pt idx="1205">
                  <c:v>672.12</c:v>
                </c:pt>
                <c:pt idx="1206">
                  <c:v>671.09299999999996</c:v>
                </c:pt>
                <c:pt idx="1207">
                  <c:v>670.06600000000003</c:v>
                </c:pt>
                <c:pt idx="1208">
                  <c:v>669.03899999999999</c:v>
                </c:pt>
                <c:pt idx="1209">
                  <c:v>668.01199999999994</c:v>
                </c:pt>
                <c:pt idx="1210">
                  <c:v>666.98500000000001</c:v>
                </c:pt>
                <c:pt idx="1211">
                  <c:v>665.95699999999999</c:v>
                </c:pt>
                <c:pt idx="1212">
                  <c:v>664.92899999999997</c:v>
                </c:pt>
                <c:pt idx="1213">
                  <c:v>663.90200000000004</c:v>
                </c:pt>
                <c:pt idx="1214">
                  <c:v>662.87400000000002</c:v>
                </c:pt>
                <c:pt idx="1215">
                  <c:v>661.84500000000003</c:v>
                </c:pt>
                <c:pt idx="1216">
                  <c:v>660.81700000000001</c:v>
                </c:pt>
                <c:pt idx="1217">
                  <c:v>659.78800000000001</c:v>
                </c:pt>
                <c:pt idx="1218">
                  <c:v>658.76</c:v>
                </c:pt>
                <c:pt idx="1219">
                  <c:v>657.73099999999999</c:v>
                </c:pt>
                <c:pt idx="1220">
                  <c:v>656.702</c:v>
                </c:pt>
                <c:pt idx="1221">
                  <c:v>655.673</c:v>
                </c:pt>
                <c:pt idx="1222">
                  <c:v>654.64300000000003</c:v>
                </c:pt>
                <c:pt idx="1223">
                  <c:v>653.61400000000003</c:v>
                </c:pt>
                <c:pt idx="1224">
                  <c:v>652.58399999999995</c:v>
                </c:pt>
                <c:pt idx="1225">
                  <c:v>651.55399999999997</c:v>
                </c:pt>
                <c:pt idx="1226">
                  <c:v>650.524</c:v>
                </c:pt>
                <c:pt idx="1227">
                  <c:v>649.49400000000003</c:v>
                </c:pt>
                <c:pt idx="1228">
                  <c:v>648.46400000000006</c:v>
                </c:pt>
                <c:pt idx="1229">
                  <c:v>647.43299999999999</c:v>
                </c:pt>
                <c:pt idx="1230">
                  <c:v>646.40300000000002</c:v>
                </c:pt>
                <c:pt idx="1231">
                  <c:v>645.37199999999996</c:v>
                </c:pt>
                <c:pt idx="1232">
                  <c:v>644.34100000000001</c:v>
                </c:pt>
                <c:pt idx="1233">
                  <c:v>643.30999999999995</c:v>
                </c:pt>
                <c:pt idx="1234">
                  <c:v>642.27800000000002</c:v>
                </c:pt>
                <c:pt idx="1235">
                  <c:v>641.24699999999996</c:v>
                </c:pt>
                <c:pt idx="1236">
                  <c:v>640.21500000000003</c:v>
                </c:pt>
                <c:pt idx="1237">
                  <c:v>639.18399999999997</c:v>
                </c:pt>
                <c:pt idx="1238">
                  <c:v>638.15200000000004</c:v>
                </c:pt>
                <c:pt idx="1239">
                  <c:v>637.12</c:v>
                </c:pt>
                <c:pt idx="1240">
                  <c:v>636.08699999999999</c:v>
                </c:pt>
                <c:pt idx="1241">
                  <c:v>635.05499999999995</c:v>
                </c:pt>
                <c:pt idx="1242">
                  <c:v>634.02200000000005</c:v>
                </c:pt>
                <c:pt idx="1243">
                  <c:v>632.98900000000003</c:v>
                </c:pt>
                <c:pt idx="1244">
                  <c:v>631.95600000000002</c:v>
                </c:pt>
                <c:pt idx="1245">
                  <c:v>630.923</c:v>
                </c:pt>
                <c:pt idx="1246">
                  <c:v>629.89</c:v>
                </c:pt>
                <c:pt idx="1247">
                  <c:v>628.85699999999997</c:v>
                </c:pt>
                <c:pt idx="1248">
                  <c:v>627.82299999999998</c:v>
                </c:pt>
                <c:pt idx="1249">
                  <c:v>626.78899999999999</c:v>
                </c:pt>
                <c:pt idx="1250">
                  <c:v>625.755</c:v>
                </c:pt>
                <c:pt idx="1251">
                  <c:v>624.721</c:v>
                </c:pt>
                <c:pt idx="1252">
                  <c:v>623.68700000000001</c:v>
                </c:pt>
                <c:pt idx="1253">
                  <c:v>622.65300000000002</c:v>
                </c:pt>
                <c:pt idx="1254">
                  <c:v>621.61800000000005</c:v>
                </c:pt>
                <c:pt idx="1255">
                  <c:v>620.58299999999997</c:v>
                </c:pt>
                <c:pt idx="1256">
                  <c:v>619.548</c:v>
                </c:pt>
                <c:pt idx="1257">
                  <c:v>618.51300000000003</c:v>
                </c:pt>
                <c:pt idx="1258">
                  <c:v>617.47799999999995</c:v>
                </c:pt>
                <c:pt idx="1259">
                  <c:v>616.44299999999998</c:v>
                </c:pt>
                <c:pt idx="1260">
                  <c:v>615.40700000000004</c:v>
                </c:pt>
                <c:pt idx="1261">
                  <c:v>614.37099999999998</c:v>
                </c:pt>
                <c:pt idx="1262">
                  <c:v>613.33500000000004</c:v>
                </c:pt>
                <c:pt idx="1263">
                  <c:v>612.29899999999998</c:v>
                </c:pt>
                <c:pt idx="1264">
                  <c:v>611.26300000000003</c:v>
                </c:pt>
                <c:pt idx="1265">
                  <c:v>610.22699999999998</c:v>
                </c:pt>
                <c:pt idx="1266">
                  <c:v>609.19000000000005</c:v>
                </c:pt>
                <c:pt idx="1267">
                  <c:v>608.15300000000002</c:v>
                </c:pt>
                <c:pt idx="1268">
                  <c:v>607.11699999999996</c:v>
                </c:pt>
                <c:pt idx="1269">
                  <c:v>606.07899999999995</c:v>
                </c:pt>
                <c:pt idx="1270">
                  <c:v>605.04200000000003</c:v>
                </c:pt>
                <c:pt idx="1271">
                  <c:v>604.005</c:v>
                </c:pt>
                <c:pt idx="1272">
                  <c:v>602.96699999999998</c:v>
                </c:pt>
                <c:pt idx="1273">
                  <c:v>601.92999999999995</c:v>
                </c:pt>
                <c:pt idx="1274">
                  <c:v>600.89200000000005</c:v>
                </c:pt>
                <c:pt idx="1275">
                  <c:v>599.85400000000004</c:v>
                </c:pt>
                <c:pt idx="1276">
                  <c:v>598.81600000000003</c:v>
                </c:pt>
                <c:pt idx="1277">
                  <c:v>597.77700000000004</c:v>
                </c:pt>
                <c:pt idx="1278">
                  <c:v>596.73900000000003</c:v>
                </c:pt>
                <c:pt idx="1279">
                  <c:v>595.70000000000005</c:v>
                </c:pt>
                <c:pt idx="1280">
                  <c:v>594.66099999999994</c:v>
                </c:pt>
                <c:pt idx="1281">
                  <c:v>593.62199999999996</c:v>
                </c:pt>
                <c:pt idx="1282">
                  <c:v>592.58299999999997</c:v>
                </c:pt>
                <c:pt idx="1283">
                  <c:v>591.54300000000001</c:v>
                </c:pt>
                <c:pt idx="1284">
                  <c:v>590.50400000000002</c:v>
                </c:pt>
                <c:pt idx="1285">
                  <c:v>589.46400000000006</c:v>
                </c:pt>
                <c:pt idx="1286">
                  <c:v>588.42399999999998</c:v>
                </c:pt>
                <c:pt idx="1287">
                  <c:v>587.38400000000001</c:v>
                </c:pt>
                <c:pt idx="1288">
                  <c:v>586.34400000000005</c:v>
                </c:pt>
                <c:pt idx="1289">
                  <c:v>585.30399999999997</c:v>
                </c:pt>
                <c:pt idx="1290">
                  <c:v>584.26300000000003</c:v>
                </c:pt>
                <c:pt idx="1291">
                  <c:v>583.22299999999996</c:v>
                </c:pt>
                <c:pt idx="1292">
                  <c:v>582.18200000000002</c:v>
                </c:pt>
                <c:pt idx="1293">
                  <c:v>581.14099999999996</c:v>
                </c:pt>
                <c:pt idx="1294">
                  <c:v>580.1</c:v>
                </c:pt>
                <c:pt idx="1295">
                  <c:v>579.05799999999999</c:v>
                </c:pt>
                <c:pt idx="1296">
                  <c:v>578.01700000000005</c:v>
                </c:pt>
                <c:pt idx="1297">
                  <c:v>576.97500000000002</c:v>
                </c:pt>
                <c:pt idx="1298">
                  <c:v>575.93299999999999</c:v>
                </c:pt>
                <c:pt idx="1299">
                  <c:v>574.89099999999996</c:v>
                </c:pt>
                <c:pt idx="1300">
                  <c:v>573.84900000000005</c:v>
                </c:pt>
                <c:pt idx="1301">
                  <c:v>572.80700000000002</c:v>
                </c:pt>
                <c:pt idx="1302">
                  <c:v>571.76400000000001</c:v>
                </c:pt>
                <c:pt idx="1303">
                  <c:v>570.721</c:v>
                </c:pt>
                <c:pt idx="1304">
                  <c:v>569.67899999999997</c:v>
                </c:pt>
                <c:pt idx="1305">
                  <c:v>568.63599999999997</c:v>
                </c:pt>
                <c:pt idx="1306">
                  <c:v>567.59199999999998</c:v>
                </c:pt>
                <c:pt idx="1307">
                  <c:v>566.54899999999998</c:v>
                </c:pt>
                <c:pt idx="1308">
                  <c:v>565.50599999999997</c:v>
                </c:pt>
                <c:pt idx="1309">
                  <c:v>564.46199999999999</c:v>
                </c:pt>
                <c:pt idx="1310">
                  <c:v>563.41800000000001</c:v>
                </c:pt>
                <c:pt idx="1311">
                  <c:v>562.37400000000002</c:v>
                </c:pt>
                <c:pt idx="1312">
                  <c:v>561.33000000000004</c:v>
                </c:pt>
                <c:pt idx="1313">
                  <c:v>560.28499999999997</c:v>
                </c:pt>
                <c:pt idx="1314">
                  <c:v>559.24099999999999</c:v>
                </c:pt>
                <c:pt idx="1315">
                  <c:v>558.19600000000003</c:v>
                </c:pt>
                <c:pt idx="1316">
                  <c:v>557.15099999999995</c:v>
                </c:pt>
                <c:pt idx="1317">
                  <c:v>556.10599999999999</c:v>
                </c:pt>
                <c:pt idx="1318">
                  <c:v>555.06100000000004</c:v>
                </c:pt>
                <c:pt idx="1319">
                  <c:v>554.01599999999996</c:v>
                </c:pt>
                <c:pt idx="1320">
                  <c:v>552.97</c:v>
                </c:pt>
                <c:pt idx="1321">
                  <c:v>551.92499999999995</c:v>
                </c:pt>
                <c:pt idx="1322">
                  <c:v>550.87900000000002</c:v>
                </c:pt>
                <c:pt idx="1323">
                  <c:v>549.83299999999997</c:v>
                </c:pt>
                <c:pt idx="1324">
                  <c:v>548.78700000000003</c:v>
                </c:pt>
                <c:pt idx="1325">
                  <c:v>547.74</c:v>
                </c:pt>
                <c:pt idx="1326">
                  <c:v>546.69399999999996</c:v>
                </c:pt>
                <c:pt idx="1327">
                  <c:v>545.64700000000005</c:v>
                </c:pt>
                <c:pt idx="1328">
                  <c:v>544.6</c:v>
                </c:pt>
                <c:pt idx="1329">
                  <c:v>543.553</c:v>
                </c:pt>
                <c:pt idx="1330">
                  <c:v>542.50599999999997</c:v>
                </c:pt>
                <c:pt idx="1331">
                  <c:v>541.45899999999995</c:v>
                </c:pt>
                <c:pt idx="1332">
                  <c:v>540.41099999999994</c:v>
                </c:pt>
                <c:pt idx="1333">
                  <c:v>539.36400000000003</c:v>
                </c:pt>
                <c:pt idx="1334">
                  <c:v>538.31600000000003</c:v>
                </c:pt>
                <c:pt idx="1335">
                  <c:v>537.26800000000003</c:v>
                </c:pt>
                <c:pt idx="1336">
                  <c:v>536.22</c:v>
                </c:pt>
                <c:pt idx="1337">
                  <c:v>535.17100000000005</c:v>
                </c:pt>
                <c:pt idx="1338">
                  <c:v>534.12300000000005</c:v>
                </c:pt>
                <c:pt idx="1339">
                  <c:v>533.07399999999996</c:v>
                </c:pt>
                <c:pt idx="1340">
                  <c:v>532.02499999999998</c:v>
                </c:pt>
                <c:pt idx="1341">
                  <c:v>530.976</c:v>
                </c:pt>
                <c:pt idx="1342">
                  <c:v>529.92700000000002</c:v>
                </c:pt>
                <c:pt idx="1343">
                  <c:v>528.87800000000004</c:v>
                </c:pt>
                <c:pt idx="1344">
                  <c:v>527.82799999999997</c:v>
                </c:pt>
                <c:pt idx="1345">
                  <c:v>526.779</c:v>
                </c:pt>
                <c:pt idx="1346">
                  <c:v>525.72900000000004</c:v>
                </c:pt>
                <c:pt idx="1347">
                  <c:v>524.67899999999997</c:v>
                </c:pt>
                <c:pt idx="1348">
                  <c:v>523.62800000000004</c:v>
                </c:pt>
                <c:pt idx="1349">
                  <c:v>522.57799999999997</c:v>
                </c:pt>
                <c:pt idx="1350">
                  <c:v>521.52800000000002</c:v>
                </c:pt>
                <c:pt idx="1351">
                  <c:v>520.47699999999998</c:v>
                </c:pt>
                <c:pt idx="1352">
                  <c:v>519.42600000000004</c:v>
                </c:pt>
                <c:pt idx="1353">
                  <c:v>518.375</c:v>
                </c:pt>
                <c:pt idx="1354">
                  <c:v>517.32399999999996</c:v>
                </c:pt>
                <c:pt idx="1355">
                  <c:v>516.27200000000005</c:v>
                </c:pt>
                <c:pt idx="1356">
                  <c:v>515.221</c:v>
                </c:pt>
                <c:pt idx="1357">
                  <c:v>514.16899999999998</c:v>
                </c:pt>
                <c:pt idx="1358">
                  <c:v>513.11699999999996</c:v>
                </c:pt>
                <c:pt idx="1359">
                  <c:v>512.06500000000005</c:v>
                </c:pt>
                <c:pt idx="1360">
                  <c:v>511.01299999999998</c:v>
                </c:pt>
                <c:pt idx="1361">
                  <c:v>509.96100000000001</c:v>
                </c:pt>
                <c:pt idx="1362">
                  <c:v>508.90800000000002</c:v>
                </c:pt>
                <c:pt idx="1363">
                  <c:v>507.85599999999999</c:v>
                </c:pt>
                <c:pt idx="1364">
                  <c:v>506.803</c:v>
                </c:pt>
                <c:pt idx="1365">
                  <c:v>505.75</c:v>
                </c:pt>
                <c:pt idx="1366">
                  <c:v>504.69600000000003</c:v>
                </c:pt>
                <c:pt idx="1367">
                  <c:v>503.64299999999997</c:v>
                </c:pt>
                <c:pt idx="1368">
                  <c:v>502.59</c:v>
                </c:pt>
                <c:pt idx="1369">
                  <c:v>501.536</c:v>
                </c:pt>
                <c:pt idx="1370">
                  <c:v>500.48200000000003</c:v>
                </c:pt>
                <c:pt idx="1371">
                  <c:v>499.428</c:v>
                </c:pt>
                <c:pt idx="1372">
                  <c:v>498.37400000000002</c:v>
                </c:pt>
                <c:pt idx="1373">
                  <c:v>497.31900000000002</c:v>
                </c:pt>
                <c:pt idx="1374">
                  <c:v>496.26499999999999</c:v>
                </c:pt>
                <c:pt idx="1375">
                  <c:v>495.21</c:v>
                </c:pt>
                <c:pt idx="1376">
                  <c:v>494.15499999999997</c:v>
                </c:pt>
                <c:pt idx="1377">
                  <c:v>493.1</c:v>
                </c:pt>
                <c:pt idx="1378">
                  <c:v>492.04500000000002</c:v>
                </c:pt>
                <c:pt idx="1379">
                  <c:v>490.98899999999998</c:v>
                </c:pt>
                <c:pt idx="1380">
                  <c:v>489.93400000000003</c:v>
                </c:pt>
                <c:pt idx="1381">
                  <c:v>488.87799999999999</c:v>
                </c:pt>
                <c:pt idx="1382">
                  <c:v>487.822</c:v>
                </c:pt>
                <c:pt idx="1383">
                  <c:v>486.76600000000002</c:v>
                </c:pt>
                <c:pt idx="1384">
                  <c:v>485.71</c:v>
                </c:pt>
                <c:pt idx="1385">
                  <c:v>484.65300000000002</c:v>
                </c:pt>
                <c:pt idx="1386">
                  <c:v>483.59699999999998</c:v>
                </c:pt>
                <c:pt idx="1387">
                  <c:v>482.54</c:v>
                </c:pt>
                <c:pt idx="1388">
                  <c:v>481.483</c:v>
                </c:pt>
                <c:pt idx="1389">
                  <c:v>480.42599999999999</c:v>
                </c:pt>
                <c:pt idx="1390">
                  <c:v>479.36900000000003</c:v>
                </c:pt>
                <c:pt idx="1391">
                  <c:v>478.31099999999998</c:v>
                </c:pt>
                <c:pt idx="1392">
                  <c:v>477.25400000000002</c:v>
                </c:pt>
                <c:pt idx="1393">
                  <c:v>476.19600000000003</c:v>
                </c:pt>
                <c:pt idx="1394">
                  <c:v>475.13799999999998</c:v>
                </c:pt>
                <c:pt idx="1395">
                  <c:v>474.08</c:v>
                </c:pt>
                <c:pt idx="1396">
                  <c:v>473.02199999999999</c:v>
                </c:pt>
                <c:pt idx="1397">
                  <c:v>471.96300000000002</c:v>
                </c:pt>
                <c:pt idx="1398">
                  <c:v>470.90499999999997</c:v>
                </c:pt>
                <c:pt idx="1399">
                  <c:v>469.846</c:v>
                </c:pt>
                <c:pt idx="1400">
                  <c:v>468.78699999999998</c:v>
                </c:pt>
                <c:pt idx="1401">
                  <c:v>467.72800000000001</c:v>
                </c:pt>
                <c:pt idx="1402">
                  <c:v>466.66899999999998</c:v>
                </c:pt>
                <c:pt idx="1403">
                  <c:v>465.60899999999998</c:v>
                </c:pt>
                <c:pt idx="1404">
                  <c:v>464.54899999999998</c:v>
                </c:pt>
                <c:pt idx="1405">
                  <c:v>463.49</c:v>
                </c:pt>
                <c:pt idx="1406">
                  <c:v>462.43</c:v>
                </c:pt>
                <c:pt idx="1407">
                  <c:v>461.37</c:v>
                </c:pt>
                <c:pt idx="1408">
                  <c:v>460.30900000000003</c:v>
                </c:pt>
                <c:pt idx="1409">
                  <c:v>459.24900000000002</c:v>
                </c:pt>
                <c:pt idx="1410">
                  <c:v>458.18799999999999</c:v>
                </c:pt>
                <c:pt idx="1411">
                  <c:v>457.12700000000001</c:v>
                </c:pt>
                <c:pt idx="1412">
                  <c:v>456.06599999999997</c:v>
                </c:pt>
                <c:pt idx="1413">
                  <c:v>455.005</c:v>
                </c:pt>
                <c:pt idx="1414">
                  <c:v>453.94400000000002</c:v>
                </c:pt>
                <c:pt idx="1415">
                  <c:v>452.88200000000001</c:v>
                </c:pt>
                <c:pt idx="1416">
                  <c:v>451.82100000000003</c:v>
                </c:pt>
                <c:pt idx="1417">
                  <c:v>450.75900000000001</c:v>
                </c:pt>
                <c:pt idx="1418">
                  <c:v>449.697</c:v>
                </c:pt>
                <c:pt idx="1419">
                  <c:v>448.63499999999999</c:v>
                </c:pt>
                <c:pt idx="1420">
                  <c:v>447.572</c:v>
                </c:pt>
                <c:pt idx="1421">
                  <c:v>446.51</c:v>
                </c:pt>
                <c:pt idx="1422">
                  <c:v>445.447</c:v>
                </c:pt>
                <c:pt idx="1423">
                  <c:v>444.38400000000001</c:v>
                </c:pt>
                <c:pt idx="1424">
                  <c:v>443.32100000000003</c:v>
                </c:pt>
                <c:pt idx="1425">
                  <c:v>442.25799999999998</c:v>
                </c:pt>
                <c:pt idx="1426">
                  <c:v>441.19499999999999</c:v>
                </c:pt>
                <c:pt idx="1427">
                  <c:v>440.13099999999997</c:v>
                </c:pt>
                <c:pt idx="1428">
                  <c:v>439.06700000000001</c:v>
                </c:pt>
                <c:pt idx="1429">
                  <c:v>438.00299999999999</c:v>
                </c:pt>
                <c:pt idx="1430">
                  <c:v>436.93900000000002</c:v>
                </c:pt>
                <c:pt idx="1431">
                  <c:v>435.875</c:v>
                </c:pt>
                <c:pt idx="1432">
                  <c:v>434.81099999999998</c:v>
                </c:pt>
                <c:pt idx="1433">
                  <c:v>433.74599999999998</c:v>
                </c:pt>
                <c:pt idx="1434">
                  <c:v>432.68099999999998</c:v>
                </c:pt>
                <c:pt idx="1435">
                  <c:v>431.61700000000002</c:v>
                </c:pt>
                <c:pt idx="1436">
                  <c:v>430.55099999999999</c:v>
                </c:pt>
                <c:pt idx="1437">
                  <c:v>429.48599999999999</c:v>
                </c:pt>
                <c:pt idx="1438">
                  <c:v>428.42099999999999</c:v>
                </c:pt>
                <c:pt idx="1439">
                  <c:v>427.35500000000002</c:v>
                </c:pt>
                <c:pt idx="1440">
                  <c:v>426.28899999999999</c:v>
                </c:pt>
                <c:pt idx="1441">
                  <c:v>425.22300000000001</c:v>
                </c:pt>
                <c:pt idx="1442">
                  <c:v>424.15699999999998</c:v>
                </c:pt>
                <c:pt idx="1443">
                  <c:v>423.09100000000001</c:v>
                </c:pt>
                <c:pt idx="1444">
                  <c:v>422.02499999999998</c:v>
                </c:pt>
                <c:pt idx="1445">
                  <c:v>420.95800000000003</c:v>
                </c:pt>
                <c:pt idx="1446">
                  <c:v>419.89100000000002</c:v>
                </c:pt>
                <c:pt idx="1447">
                  <c:v>418.82400000000001</c:v>
                </c:pt>
                <c:pt idx="1448">
                  <c:v>417.75700000000001</c:v>
                </c:pt>
                <c:pt idx="1449">
                  <c:v>416.69</c:v>
                </c:pt>
                <c:pt idx="1450">
                  <c:v>415.62200000000001</c:v>
                </c:pt>
                <c:pt idx="1451">
                  <c:v>414.55500000000001</c:v>
                </c:pt>
                <c:pt idx="1452">
                  <c:v>413.48700000000002</c:v>
                </c:pt>
                <c:pt idx="1453">
                  <c:v>412.41899999999998</c:v>
                </c:pt>
                <c:pt idx="1454">
                  <c:v>411.351</c:v>
                </c:pt>
                <c:pt idx="1455">
                  <c:v>410.28199999999998</c:v>
                </c:pt>
                <c:pt idx="1456">
                  <c:v>409.214</c:v>
                </c:pt>
                <c:pt idx="1457">
                  <c:v>408.14499999999998</c:v>
                </c:pt>
                <c:pt idx="1458">
                  <c:v>407.07600000000002</c:v>
                </c:pt>
                <c:pt idx="1459">
                  <c:v>406.00700000000001</c:v>
                </c:pt>
                <c:pt idx="1460">
                  <c:v>404.93799999999999</c:v>
                </c:pt>
                <c:pt idx="1461">
                  <c:v>403.86900000000003</c:v>
                </c:pt>
                <c:pt idx="1462">
                  <c:v>402.79899999999998</c:v>
                </c:pt>
                <c:pt idx="1463">
                  <c:v>401.73</c:v>
                </c:pt>
                <c:pt idx="1464">
                  <c:v>400.66</c:v>
                </c:pt>
                <c:pt idx="1465">
                  <c:v>399.59</c:v>
                </c:pt>
                <c:pt idx="1466">
                  <c:v>398.51900000000001</c:v>
                </c:pt>
                <c:pt idx="1467">
                  <c:v>397.44900000000001</c:v>
                </c:pt>
                <c:pt idx="1468">
                  <c:v>396.37799999999999</c:v>
                </c:pt>
                <c:pt idx="1469">
                  <c:v>395.30799999999999</c:v>
                </c:pt>
                <c:pt idx="1470">
                  <c:v>394.23700000000002</c:v>
                </c:pt>
                <c:pt idx="1471">
                  <c:v>393.166</c:v>
                </c:pt>
                <c:pt idx="1472">
                  <c:v>392.09399999999999</c:v>
                </c:pt>
                <c:pt idx="1473">
                  <c:v>391.02300000000002</c:v>
                </c:pt>
                <c:pt idx="1474">
                  <c:v>389.95100000000002</c:v>
                </c:pt>
                <c:pt idx="1475">
                  <c:v>388.88</c:v>
                </c:pt>
                <c:pt idx="1476">
                  <c:v>387.80799999999999</c:v>
                </c:pt>
                <c:pt idx="1477">
                  <c:v>386.73599999999999</c:v>
                </c:pt>
                <c:pt idx="1478">
                  <c:v>385.66300000000001</c:v>
                </c:pt>
                <c:pt idx="1479">
                  <c:v>384.59100000000001</c:v>
                </c:pt>
                <c:pt idx="1480">
                  <c:v>383.51799999999997</c:v>
                </c:pt>
                <c:pt idx="1481">
                  <c:v>382.44499999999999</c:v>
                </c:pt>
                <c:pt idx="1482">
                  <c:v>381.37200000000001</c:v>
                </c:pt>
                <c:pt idx="1483">
                  <c:v>380.29899999999998</c:v>
                </c:pt>
                <c:pt idx="1484">
                  <c:v>379.226</c:v>
                </c:pt>
                <c:pt idx="1485">
                  <c:v>378.15199999999999</c:v>
                </c:pt>
                <c:pt idx="1486">
                  <c:v>377.07900000000001</c:v>
                </c:pt>
                <c:pt idx="1487">
                  <c:v>376.005</c:v>
                </c:pt>
                <c:pt idx="1488">
                  <c:v>374.93099999999998</c:v>
                </c:pt>
                <c:pt idx="1489">
                  <c:v>373.85700000000003</c:v>
                </c:pt>
                <c:pt idx="1490">
                  <c:v>372.78199999999998</c:v>
                </c:pt>
                <c:pt idx="1491">
                  <c:v>371.70800000000003</c:v>
                </c:pt>
                <c:pt idx="1492">
                  <c:v>370.63299999999998</c:v>
                </c:pt>
                <c:pt idx="1493">
                  <c:v>369.55799999999999</c:v>
                </c:pt>
                <c:pt idx="1494">
                  <c:v>368.483</c:v>
                </c:pt>
                <c:pt idx="1495">
                  <c:v>367.40800000000002</c:v>
                </c:pt>
                <c:pt idx="1496">
                  <c:v>366.33300000000003</c:v>
                </c:pt>
                <c:pt idx="1497">
                  <c:v>365.25700000000001</c:v>
                </c:pt>
                <c:pt idx="1498">
                  <c:v>364.18099999999998</c:v>
                </c:pt>
                <c:pt idx="1499">
                  <c:v>363.10500000000002</c:v>
                </c:pt>
                <c:pt idx="1500">
                  <c:v>362.029</c:v>
                </c:pt>
                <c:pt idx="1501">
                  <c:v>360.95299999999997</c:v>
                </c:pt>
                <c:pt idx="1502">
                  <c:v>359.87700000000001</c:v>
                </c:pt>
                <c:pt idx="1503">
                  <c:v>358.8</c:v>
                </c:pt>
                <c:pt idx="1504">
                  <c:v>357.72300000000001</c:v>
                </c:pt>
                <c:pt idx="1505">
                  <c:v>356.64600000000002</c:v>
                </c:pt>
                <c:pt idx="1506">
                  <c:v>355.56900000000002</c:v>
                </c:pt>
                <c:pt idx="1507">
                  <c:v>354.49200000000002</c:v>
                </c:pt>
                <c:pt idx="1508">
                  <c:v>353.41399999999999</c:v>
                </c:pt>
                <c:pt idx="1509">
                  <c:v>352.33699999999999</c:v>
                </c:pt>
                <c:pt idx="1510">
                  <c:v>351.25900000000001</c:v>
                </c:pt>
                <c:pt idx="1511">
                  <c:v>350.18099999999998</c:v>
                </c:pt>
                <c:pt idx="1512">
                  <c:v>349.10300000000001</c:v>
                </c:pt>
                <c:pt idx="1513">
                  <c:v>348.024</c:v>
                </c:pt>
                <c:pt idx="1514">
                  <c:v>346.94600000000003</c:v>
                </c:pt>
                <c:pt idx="1515">
                  <c:v>345.86700000000002</c:v>
                </c:pt>
                <c:pt idx="1516">
                  <c:v>344.78800000000001</c:v>
                </c:pt>
                <c:pt idx="1517">
                  <c:v>343.709</c:v>
                </c:pt>
                <c:pt idx="1518">
                  <c:v>342.63</c:v>
                </c:pt>
                <c:pt idx="1519">
                  <c:v>341.55099999999999</c:v>
                </c:pt>
                <c:pt idx="1520">
                  <c:v>340.471</c:v>
                </c:pt>
                <c:pt idx="1521">
                  <c:v>339.39100000000002</c:v>
                </c:pt>
                <c:pt idx="1522">
                  <c:v>338.31099999999998</c:v>
                </c:pt>
                <c:pt idx="1523">
                  <c:v>337.23099999999999</c:v>
                </c:pt>
                <c:pt idx="1524">
                  <c:v>336.15100000000001</c:v>
                </c:pt>
                <c:pt idx="1525">
                  <c:v>335.07100000000003</c:v>
                </c:pt>
                <c:pt idx="1526">
                  <c:v>333.99</c:v>
                </c:pt>
                <c:pt idx="1527">
                  <c:v>332.90899999999999</c:v>
                </c:pt>
                <c:pt idx="1528">
                  <c:v>331.82799999999997</c:v>
                </c:pt>
                <c:pt idx="1529">
                  <c:v>330.74700000000001</c:v>
                </c:pt>
                <c:pt idx="1530">
                  <c:v>329.666</c:v>
                </c:pt>
                <c:pt idx="1531">
                  <c:v>328.584</c:v>
                </c:pt>
                <c:pt idx="1532">
                  <c:v>327.50299999999999</c:v>
                </c:pt>
                <c:pt idx="1533">
                  <c:v>326.42099999999999</c:v>
                </c:pt>
                <c:pt idx="1534">
                  <c:v>325.339</c:v>
                </c:pt>
                <c:pt idx="1535">
                  <c:v>324.25700000000001</c:v>
                </c:pt>
                <c:pt idx="1536">
                  <c:v>323.17399999999998</c:v>
                </c:pt>
                <c:pt idx="1537">
                  <c:v>322.09199999999998</c:v>
                </c:pt>
                <c:pt idx="1538">
                  <c:v>321.00900000000001</c:v>
                </c:pt>
                <c:pt idx="1539">
                  <c:v>319.92599999999999</c:v>
                </c:pt>
                <c:pt idx="1540">
                  <c:v>318.84300000000002</c:v>
                </c:pt>
                <c:pt idx="1541">
                  <c:v>317.76</c:v>
                </c:pt>
                <c:pt idx="1542">
                  <c:v>316.67599999999999</c:v>
                </c:pt>
                <c:pt idx="1543">
                  <c:v>315.59300000000002</c:v>
                </c:pt>
                <c:pt idx="1544">
                  <c:v>314.50900000000001</c:v>
                </c:pt>
                <c:pt idx="1545">
                  <c:v>313.42500000000001</c:v>
                </c:pt>
                <c:pt idx="1546">
                  <c:v>312.34100000000001</c:v>
                </c:pt>
                <c:pt idx="1547">
                  <c:v>311.25700000000001</c:v>
                </c:pt>
                <c:pt idx="1548">
                  <c:v>310.17200000000003</c:v>
                </c:pt>
                <c:pt idx="1549">
                  <c:v>309.08800000000002</c:v>
                </c:pt>
                <c:pt idx="1550">
                  <c:v>308.00299999999999</c:v>
                </c:pt>
                <c:pt idx="1551">
                  <c:v>306.91800000000001</c:v>
                </c:pt>
                <c:pt idx="1552">
                  <c:v>305.83300000000003</c:v>
                </c:pt>
                <c:pt idx="1553">
                  <c:v>304.74799999999999</c:v>
                </c:pt>
                <c:pt idx="1554">
                  <c:v>303.66199999999998</c:v>
                </c:pt>
                <c:pt idx="1555">
                  <c:v>302.57600000000002</c:v>
                </c:pt>
                <c:pt idx="1556">
                  <c:v>301.49</c:v>
                </c:pt>
                <c:pt idx="1557">
                  <c:v>300.404</c:v>
                </c:pt>
                <c:pt idx="1558">
                  <c:v>299.31799999999998</c:v>
                </c:pt>
                <c:pt idx="1559">
                  <c:v>298.23200000000003</c:v>
                </c:pt>
                <c:pt idx="1560">
                  <c:v>297.14499999999998</c:v>
                </c:pt>
                <c:pt idx="1561">
                  <c:v>296.05900000000003</c:v>
                </c:pt>
                <c:pt idx="1562">
                  <c:v>294.97199999999998</c:v>
                </c:pt>
                <c:pt idx="1563">
                  <c:v>293.88499999999999</c:v>
                </c:pt>
                <c:pt idx="1564">
                  <c:v>292.79700000000003</c:v>
                </c:pt>
                <c:pt idx="1565">
                  <c:v>291.70999999999998</c:v>
                </c:pt>
                <c:pt idx="1566">
                  <c:v>290.62200000000001</c:v>
                </c:pt>
                <c:pt idx="1567">
                  <c:v>289.53500000000003</c:v>
                </c:pt>
                <c:pt idx="1568">
                  <c:v>288.447</c:v>
                </c:pt>
                <c:pt idx="1569">
                  <c:v>287.358</c:v>
                </c:pt>
                <c:pt idx="1570">
                  <c:v>286.27</c:v>
                </c:pt>
                <c:pt idx="1571">
                  <c:v>285.18200000000002</c:v>
                </c:pt>
                <c:pt idx="1572">
                  <c:v>284.09300000000002</c:v>
                </c:pt>
                <c:pt idx="1573">
                  <c:v>283.00400000000002</c:v>
                </c:pt>
                <c:pt idx="1574">
                  <c:v>281.91500000000002</c:v>
                </c:pt>
                <c:pt idx="1575">
                  <c:v>280.82600000000002</c:v>
                </c:pt>
                <c:pt idx="1576">
                  <c:v>279.73700000000002</c:v>
                </c:pt>
                <c:pt idx="1577">
                  <c:v>278.64699999999999</c:v>
                </c:pt>
                <c:pt idx="1578">
                  <c:v>277.55700000000002</c:v>
                </c:pt>
                <c:pt idx="1579">
                  <c:v>276.46699999999998</c:v>
                </c:pt>
                <c:pt idx="1580">
                  <c:v>275.37700000000001</c:v>
                </c:pt>
                <c:pt idx="1581">
                  <c:v>274.28699999999998</c:v>
                </c:pt>
                <c:pt idx="1582">
                  <c:v>273.197</c:v>
                </c:pt>
                <c:pt idx="1583">
                  <c:v>272.10599999999999</c:v>
                </c:pt>
                <c:pt idx="1584">
                  <c:v>271.01499999999999</c:v>
                </c:pt>
                <c:pt idx="1585">
                  <c:v>269.92399999999998</c:v>
                </c:pt>
                <c:pt idx="1586">
                  <c:v>268.83300000000003</c:v>
                </c:pt>
                <c:pt idx="1587">
                  <c:v>267.74200000000002</c:v>
                </c:pt>
                <c:pt idx="1588">
                  <c:v>266.64999999999998</c:v>
                </c:pt>
                <c:pt idx="1589">
                  <c:v>265.55900000000003</c:v>
                </c:pt>
                <c:pt idx="1590">
                  <c:v>264.46699999999998</c:v>
                </c:pt>
                <c:pt idx="1591">
                  <c:v>263.375</c:v>
                </c:pt>
                <c:pt idx="1592">
                  <c:v>262.28300000000002</c:v>
                </c:pt>
                <c:pt idx="1593">
                  <c:v>261.19</c:v>
                </c:pt>
                <c:pt idx="1594">
                  <c:v>260.09800000000001</c:v>
                </c:pt>
                <c:pt idx="1595">
                  <c:v>259.005</c:v>
                </c:pt>
                <c:pt idx="1596">
                  <c:v>257.91199999999998</c:v>
                </c:pt>
                <c:pt idx="1597">
                  <c:v>256.81900000000002</c:v>
                </c:pt>
                <c:pt idx="1598">
                  <c:v>255.726</c:v>
                </c:pt>
                <c:pt idx="1599">
                  <c:v>254.63200000000001</c:v>
                </c:pt>
                <c:pt idx="1600">
                  <c:v>253.53899999999999</c:v>
                </c:pt>
                <c:pt idx="1601">
                  <c:v>252.44499999999999</c:v>
                </c:pt>
                <c:pt idx="1602">
                  <c:v>251.351</c:v>
                </c:pt>
                <c:pt idx="1603">
                  <c:v>250.25700000000001</c:v>
                </c:pt>
                <c:pt idx="1604">
                  <c:v>249.16300000000001</c:v>
                </c:pt>
                <c:pt idx="1605">
                  <c:v>248.06800000000001</c:v>
                </c:pt>
                <c:pt idx="1606">
                  <c:v>246.97300000000001</c:v>
                </c:pt>
                <c:pt idx="1607">
                  <c:v>245.87899999999999</c:v>
                </c:pt>
                <c:pt idx="1608">
                  <c:v>244.78399999999999</c:v>
                </c:pt>
                <c:pt idx="1609">
                  <c:v>243.68799999999999</c:v>
                </c:pt>
                <c:pt idx="1610">
                  <c:v>242.59299999999999</c:v>
                </c:pt>
                <c:pt idx="1611">
                  <c:v>241.49700000000001</c:v>
                </c:pt>
                <c:pt idx="1612">
                  <c:v>240.40199999999999</c:v>
                </c:pt>
                <c:pt idx="1613">
                  <c:v>239.30600000000001</c:v>
                </c:pt>
                <c:pt idx="1614">
                  <c:v>238.21</c:v>
                </c:pt>
                <c:pt idx="1615">
                  <c:v>237.113</c:v>
                </c:pt>
                <c:pt idx="1616">
                  <c:v>236.017</c:v>
                </c:pt>
                <c:pt idx="1617">
                  <c:v>234.92</c:v>
                </c:pt>
                <c:pt idx="1618">
                  <c:v>233.82400000000001</c:v>
                </c:pt>
                <c:pt idx="1619">
                  <c:v>232.727</c:v>
                </c:pt>
                <c:pt idx="1620">
                  <c:v>231.62899999999999</c:v>
                </c:pt>
                <c:pt idx="1621">
                  <c:v>230.53200000000001</c:v>
                </c:pt>
                <c:pt idx="1622">
                  <c:v>229.435</c:v>
                </c:pt>
                <c:pt idx="1623">
                  <c:v>228.33699999999999</c:v>
                </c:pt>
                <c:pt idx="1624">
                  <c:v>227.239</c:v>
                </c:pt>
                <c:pt idx="1625">
                  <c:v>226.14099999999999</c:v>
                </c:pt>
                <c:pt idx="1626">
                  <c:v>225.04300000000001</c:v>
                </c:pt>
                <c:pt idx="1627">
                  <c:v>223.94399999999999</c:v>
                </c:pt>
                <c:pt idx="1628">
                  <c:v>222.846</c:v>
                </c:pt>
                <c:pt idx="1629">
                  <c:v>221.74700000000001</c:v>
                </c:pt>
                <c:pt idx="1630">
                  <c:v>220.648</c:v>
                </c:pt>
                <c:pt idx="1631">
                  <c:v>219.54900000000001</c:v>
                </c:pt>
                <c:pt idx="1632">
                  <c:v>218.45</c:v>
                </c:pt>
                <c:pt idx="1633">
                  <c:v>217.35</c:v>
                </c:pt>
                <c:pt idx="1634">
                  <c:v>216.251</c:v>
                </c:pt>
                <c:pt idx="1635">
                  <c:v>215.15100000000001</c:v>
                </c:pt>
                <c:pt idx="1636">
                  <c:v>214.05099999999999</c:v>
                </c:pt>
                <c:pt idx="1637">
                  <c:v>212.95</c:v>
                </c:pt>
                <c:pt idx="1638">
                  <c:v>211.85</c:v>
                </c:pt>
                <c:pt idx="1639">
                  <c:v>210.75</c:v>
                </c:pt>
                <c:pt idx="1640">
                  <c:v>209.649</c:v>
                </c:pt>
                <c:pt idx="1641">
                  <c:v>208.548</c:v>
                </c:pt>
                <c:pt idx="1642">
                  <c:v>207.447</c:v>
                </c:pt>
                <c:pt idx="1643">
                  <c:v>206.346</c:v>
                </c:pt>
                <c:pt idx="1644">
                  <c:v>205.244</c:v>
                </c:pt>
                <c:pt idx="1645">
                  <c:v>204.143</c:v>
                </c:pt>
                <c:pt idx="1646">
                  <c:v>203.041</c:v>
                </c:pt>
                <c:pt idx="1647">
                  <c:v>201.93899999999999</c:v>
                </c:pt>
                <c:pt idx="1648">
                  <c:v>200.83699999999999</c:v>
                </c:pt>
                <c:pt idx="1649">
                  <c:v>199.73400000000001</c:v>
                </c:pt>
                <c:pt idx="1650">
                  <c:v>198.63200000000001</c:v>
                </c:pt>
                <c:pt idx="1651">
                  <c:v>197.529</c:v>
                </c:pt>
                <c:pt idx="1652">
                  <c:v>196.42599999999999</c:v>
                </c:pt>
                <c:pt idx="1653">
                  <c:v>195.32300000000001</c:v>
                </c:pt>
                <c:pt idx="1654">
                  <c:v>194.22</c:v>
                </c:pt>
                <c:pt idx="1655">
                  <c:v>193.11699999999999</c:v>
                </c:pt>
                <c:pt idx="1656">
                  <c:v>192.01300000000001</c:v>
                </c:pt>
                <c:pt idx="1657">
                  <c:v>190.90899999999999</c:v>
                </c:pt>
                <c:pt idx="1658">
                  <c:v>189.80500000000001</c:v>
                </c:pt>
                <c:pt idx="1659">
                  <c:v>188.70099999999999</c:v>
                </c:pt>
                <c:pt idx="1660">
                  <c:v>187.59700000000001</c:v>
                </c:pt>
                <c:pt idx="1661">
                  <c:v>186.49199999999999</c:v>
                </c:pt>
                <c:pt idx="1662">
                  <c:v>185.38800000000001</c:v>
                </c:pt>
                <c:pt idx="1663">
                  <c:v>184.28299999999999</c:v>
                </c:pt>
                <c:pt idx="1664">
                  <c:v>183.178</c:v>
                </c:pt>
                <c:pt idx="1665">
                  <c:v>182.07300000000001</c:v>
                </c:pt>
                <c:pt idx="1666">
                  <c:v>180.96700000000001</c:v>
                </c:pt>
                <c:pt idx="1667">
                  <c:v>179.86199999999999</c:v>
                </c:pt>
                <c:pt idx="1668">
                  <c:v>178.756</c:v>
                </c:pt>
                <c:pt idx="1669">
                  <c:v>177.65</c:v>
                </c:pt>
                <c:pt idx="1670">
                  <c:v>176.54400000000001</c:v>
                </c:pt>
                <c:pt idx="1671">
                  <c:v>175.43799999999999</c:v>
                </c:pt>
                <c:pt idx="1672">
                  <c:v>174.33099999999999</c:v>
                </c:pt>
                <c:pt idx="1673">
                  <c:v>173.22499999999999</c:v>
                </c:pt>
                <c:pt idx="1674">
                  <c:v>172.11799999999999</c:v>
                </c:pt>
                <c:pt idx="1675">
                  <c:v>171.011</c:v>
                </c:pt>
                <c:pt idx="1676">
                  <c:v>169.904</c:v>
                </c:pt>
                <c:pt idx="1677">
                  <c:v>168.79599999999999</c:v>
                </c:pt>
                <c:pt idx="1678">
                  <c:v>167.68899999999999</c:v>
                </c:pt>
                <c:pt idx="1679">
                  <c:v>166.58099999999999</c:v>
                </c:pt>
                <c:pt idx="1680">
                  <c:v>165.47300000000001</c:v>
                </c:pt>
                <c:pt idx="1681">
                  <c:v>164.36500000000001</c:v>
                </c:pt>
                <c:pt idx="1682">
                  <c:v>163.25700000000001</c:v>
                </c:pt>
                <c:pt idx="1683">
                  <c:v>162.148</c:v>
                </c:pt>
                <c:pt idx="1684">
                  <c:v>161.04</c:v>
                </c:pt>
                <c:pt idx="1685">
                  <c:v>159.93100000000001</c:v>
                </c:pt>
                <c:pt idx="1686">
                  <c:v>158.822</c:v>
                </c:pt>
                <c:pt idx="1687">
                  <c:v>157.71299999999999</c:v>
                </c:pt>
                <c:pt idx="1688">
                  <c:v>156.60300000000001</c:v>
                </c:pt>
                <c:pt idx="1689">
                  <c:v>155.494</c:v>
                </c:pt>
                <c:pt idx="1690">
                  <c:v>154.38399999999999</c:v>
                </c:pt>
                <c:pt idx="1691">
                  <c:v>153.274</c:v>
                </c:pt>
                <c:pt idx="1692">
                  <c:v>152.16399999999999</c:v>
                </c:pt>
                <c:pt idx="1693">
                  <c:v>151.054</c:v>
                </c:pt>
                <c:pt idx="1694">
                  <c:v>149.94399999999999</c:v>
                </c:pt>
                <c:pt idx="1695">
                  <c:v>148.833</c:v>
                </c:pt>
                <c:pt idx="1696">
                  <c:v>147.72200000000001</c:v>
                </c:pt>
                <c:pt idx="1697">
                  <c:v>146.61099999999999</c:v>
                </c:pt>
                <c:pt idx="1698">
                  <c:v>145.5</c:v>
                </c:pt>
                <c:pt idx="1699">
                  <c:v>144.38900000000001</c:v>
                </c:pt>
                <c:pt idx="1700">
                  <c:v>143.27699999999999</c:v>
                </c:pt>
                <c:pt idx="1701">
                  <c:v>142.166</c:v>
                </c:pt>
                <c:pt idx="1702">
                  <c:v>141.054</c:v>
                </c:pt>
                <c:pt idx="1703">
                  <c:v>139.94200000000001</c:v>
                </c:pt>
                <c:pt idx="1704">
                  <c:v>138.82900000000001</c:v>
                </c:pt>
                <c:pt idx="1705">
                  <c:v>137.71700000000001</c:v>
                </c:pt>
                <c:pt idx="1706">
                  <c:v>136.60400000000001</c:v>
                </c:pt>
                <c:pt idx="1707">
                  <c:v>135.49199999999999</c:v>
                </c:pt>
                <c:pt idx="1708">
                  <c:v>134.37899999999999</c:v>
                </c:pt>
                <c:pt idx="1709">
                  <c:v>133.26499999999999</c:v>
                </c:pt>
                <c:pt idx="1710">
                  <c:v>132.15199999999999</c:v>
                </c:pt>
                <c:pt idx="1711">
                  <c:v>131.03899999999999</c:v>
                </c:pt>
                <c:pt idx="1712">
                  <c:v>129.92500000000001</c:v>
                </c:pt>
                <c:pt idx="1713">
                  <c:v>128.81100000000001</c:v>
                </c:pt>
                <c:pt idx="1714">
                  <c:v>127.697</c:v>
                </c:pt>
                <c:pt idx="1715">
                  <c:v>126.583</c:v>
                </c:pt>
                <c:pt idx="1716">
                  <c:v>125.468</c:v>
                </c:pt>
                <c:pt idx="1717">
                  <c:v>124.354</c:v>
                </c:pt>
                <c:pt idx="1718">
                  <c:v>123.239</c:v>
                </c:pt>
                <c:pt idx="1719">
                  <c:v>122.124</c:v>
                </c:pt>
                <c:pt idx="1720">
                  <c:v>121.009</c:v>
                </c:pt>
                <c:pt idx="1721">
                  <c:v>119.89400000000001</c:v>
                </c:pt>
              </c:numCache>
            </c:numRef>
          </c:xVal>
          <c:yVal>
            <c:numRef>
              <c:f>'Serpentine50-1'!$B$3:$B$1724</c:f>
              <c:numCache>
                <c:formatCode>General</c:formatCode>
                <c:ptCount val="1722"/>
                <c:pt idx="0">
                  <c:v>575.69000000000005</c:v>
                </c:pt>
                <c:pt idx="1">
                  <c:v>716.32399999999996</c:v>
                </c:pt>
                <c:pt idx="2">
                  <c:v>839.46299999999997</c:v>
                </c:pt>
                <c:pt idx="3">
                  <c:v>1064.33</c:v>
                </c:pt>
                <c:pt idx="4">
                  <c:v>1082.74</c:v>
                </c:pt>
                <c:pt idx="5">
                  <c:v>1125.69</c:v>
                </c:pt>
                <c:pt idx="6">
                  <c:v>1338.91</c:v>
                </c:pt>
                <c:pt idx="7">
                  <c:v>1429.55</c:v>
                </c:pt>
                <c:pt idx="8">
                  <c:v>1421.1</c:v>
                </c:pt>
                <c:pt idx="9">
                  <c:v>1416.69</c:v>
                </c:pt>
                <c:pt idx="10">
                  <c:v>1386.12</c:v>
                </c:pt>
                <c:pt idx="11">
                  <c:v>1493.75</c:v>
                </c:pt>
                <c:pt idx="12">
                  <c:v>1649.06</c:v>
                </c:pt>
                <c:pt idx="13">
                  <c:v>1808.53</c:v>
                </c:pt>
                <c:pt idx="14">
                  <c:v>2083.59</c:v>
                </c:pt>
                <c:pt idx="15">
                  <c:v>2080.7600000000002</c:v>
                </c:pt>
                <c:pt idx="16">
                  <c:v>2232.7800000000002</c:v>
                </c:pt>
                <c:pt idx="17">
                  <c:v>2327.36</c:v>
                </c:pt>
                <c:pt idx="18">
                  <c:v>2560.75</c:v>
                </c:pt>
                <c:pt idx="19">
                  <c:v>2684.16</c:v>
                </c:pt>
                <c:pt idx="20">
                  <c:v>2634.4</c:v>
                </c:pt>
                <c:pt idx="21">
                  <c:v>2820.23</c:v>
                </c:pt>
                <c:pt idx="22">
                  <c:v>3082.82</c:v>
                </c:pt>
                <c:pt idx="23">
                  <c:v>3037.92</c:v>
                </c:pt>
                <c:pt idx="24">
                  <c:v>3101.42</c:v>
                </c:pt>
                <c:pt idx="25">
                  <c:v>3183.54</c:v>
                </c:pt>
                <c:pt idx="26">
                  <c:v>3275.71</c:v>
                </c:pt>
                <c:pt idx="27">
                  <c:v>3309.25</c:v>
                </c:pt>
                <c:pt idx="28">
                  <c:v>3518.46</c:v>
                </c:pt>
                <c:pt idx="29">
                  <c:v>3493.14</c:v>
                </c:pt>
                <c:pt idx="30">
                  <c:v>3634.75</c:v>
                </c:pt>
                <c:pt idx="31">
                  <c:v>3493.69</c:v>
                </c:pt>
                <c:pt idx="32">
                  <c:v>3350.24</c:v>
                </c:pt>
                <c:pt idx="33">
                  <c:v>3291.83</c:v>
                </c:pt>
                <c:pt idx="34">
                  <c:v>3107.36</c:v>
                </c:pt>
                <c:pt idx="35">
                  <c:v>2911.31</c:v>
                </c:pt>
                <c:pt idx="36">
                  <c:v>2766</c:v>
                </c:pt>
                <c:pt idx="37">
                  <c:v>2762.64</c:v>
                </c:pt>
                <c:pt idx="38">
                  <c:v>2683.68</c:v>
                </c:pt>
                <c:pt idx="39">
                  <c:v>2321.48</c:v>
                </c:pt>
                <c:pt idx="40">
                  <c:v>2502.0700000000002</c:v>
                </c:pt>
                <c:pt idx="41">
                  <c:v>2402.66</c:v>
                </c:pt>
                <c:pt idx="42">
                  <c:v>2477.31</c:v>
                </c:pt>
                <c:pt idx="43">
                  <c:v>2636.87</c:v>
                </c:pt>
                <c:pt idx="44">
                  <c:v>2834.77</c:v>
                </c:pt>
                <c:pt idx="45">
                  <c:v>2903.99</c:v>
                </c:pt>
                <c:pt idx="46">
                  <c:v>3276.78</c:v>
                </c:pt>
                <c:pt idx="47">
                  <c:v>3155.02</c:v>
                </c:pt>
                <c:pt idx="48">
                  <c:v>3083.68</c:v>
                </c:pt>
                <c:pt idx="49">
                  <c:v>2845.02</c:v>
                </c:pt>
                <c:pt idx="50">
                  <c:v>2970.1</c:v>
                </c:pt>
                <c:pt idx="51">
                  <c:v>2997.25</c:v>
                </c:pt>
                <c:pt idx="52">
                  <c:v>3037.64</c:v>
                </c:pt>
                <c:pt idx="53">
                  <c:v>3116.24</c:v>
                </c:pt>
                <c:pt idx="54">
                  <c:v>3257.3</c:v>
                </c:pt>
                <c:pt idx="55">
                  <c:v>3183.79</c:v>
                </c:pt>
                <c:pt idx="56">
                  <c:v>3346.63</c:v>
                </c:pt>
                <c:pt idx="57">
                  <c:v>3128.47</c:v>
                </c:pt>
                <c:pt idx="58">
                  <c:v>3157.43</c:v>
                </c:pt>
                <c:pt idx="59">
                  <c:v>3140.3</c:v>
                </c:pt>
                <c:pt idx="60">
                  <c:v>3116.47</c:v>
                </c:pt>
                <c:pt idx="61">
                  <c:v>3119.51</c:v>
                </c:pt>
                <c:pt idx="62">
                  <c:v>3140.6</c:v>
                </c:pt>
                <c:pt idx="63">
                  <c:v>3051.81</c:v>
                </c:pt>
                <c:pt idx="64">
                  <c:v>3106.35</c:v>
                </c:pt>
                <c:pt idx="65">
                  <c:v>3248.31</c:v>
                </c:pt>
                <c:pt idx="66">
                  <c:v>3538.9</c:v>
                </c:pt>
                <c:pt idx="67">
                  <c:v>3567.85</c:v>
                </c:pt>
                <c:pt idx="68">
                  <c:v>3766.46</c:v>
                </c:pt>
                <c:pt idx="69">
                  <c:v>4056.67</c:v>
                </c:pt>
                <c:pt idx="70">
                  <c:v>4503.37</c:v>
                </c:pt>
                <c:pt idx="71">
                  <c:v>4554.62</c:v>
                </c:pt>
                <c:pt idx="72">
                  <c:v>4502.92</c:v>
                </c:pt>
                <c:pt idx="73">
                  <c:v>4706.3599999999997</c:v>
                </c:pt>
                <c:pt idx="74">
                  <c:v>4951.47</c:v>
                </c:pt>
                <c:pt idx="75">
                  <c:v>5060.24</c:v>
                </c:pt>
                <c:pt idx="76">
                  <c:v>5277.67</c:v>
                </c:pt>
                <c:pt idx="77">
                  <c:v>5360.5</c:v>
                </c:pt>
                <c:pt idx="78">
                  <c:v>5457.23</c:v>
                </c:pt>
                <c:pt idx="79">
                  <c:v>5591.05</c:v>
                </c:pt>
                <c:pt idx="80">
                  <c:v>5765.38</c:v>
                </c:pt>
                <c:pt idx="81">
                  <c:v>5983.35</c:v>
                </c:pt>
                <c:pt idx="82">
                  <c:v>5870.92</c:v>
                </c:pt>
                <c:pt idx="83">
                  <c:v>5784.9</c:v>
                </c:pt>
                <c:pt idx="84">
                  <c:v>5967.12</c:v>
                </c:pt>
                <c:pt idx="85">
                  <c:v>6062.02</c:v>
                </c:pt>
                <c:pt idx="86">
                  <c:v>6147.64</c:v>
                </c:pt>
                <c:pt idx="87">
                  <c:v>6257.49</c:v>
                </c:pt>
                <c:pt idx="88">
                  <c:v>6533.92</c:v>
                </c:pt>
                <c:pt idx="89">
                  <c:v>6915.67</c:v>
                </c:pt>
                <c:pt idx="90">
                  <c:v>7283.43</c:v>
                </c:pt>
                <c:pt idx="91">
                  <c:v>7460.51</c:v>
                </c:pt>
                <c:pt idx="92">
                  <c:v>7815.1</c:v>
                </c:pt>
                <c:pt idx="93">
                  <c:v>8127.49</c:v>
                </c:pt>
                <c:pt idx="94">
                  <c:v>8396.9</c:v>
                </c:pt>
                <c:pt idx="95">
                  <c:v>8726.07</c:v>
                </c:pt>
                <c:pt idx="96">
                  <c:v>9133.2099999999991</c:v>
                </c:pt>
                <c:pt idx="97">
                  <c:v>9341.18</c:v>
                </c:pt>
                <c:pt idx="98">
                  <c:v>9700.89</c:v>
                </c:pt>
                <c:pt idx="99">
                  <c:v>10170.6</c:v>
                </c:pt>
                <c:pt idx="100">
                  <c:v>10756.5</c:v>
                </c:pt>
                <c:pt idx="101">
                  <c:v>11091.1</c:v>
                </c:pt>
                <c:pt idx="102">
                  <c:v>11572.5</c:v>
                </c:pt>
                <c:pt idx="103">
                  <c:v>12116.9</c:v>
                </c:pt>
                <c:pt idx="104">
                  <c:v>12549.9</c:v>
                </c:pt>
                <c:pt idx="105">
                  <c:v>12995.5</c:v>
                </c:pt>
                <c:pt idx="106">
                  <c:v>13750.5</c:v>
                </c:pt>
                <c:pt idx="107">
                  <c:v>14042</c:v>
                </c:pt>
                <c:pt idx="108">
                  <c:v>14471.1</c:v>
                </c:pt>
                <c:pt idx="109">
                  <c:v>15017.4</c:v>
                </c:pt>
                <c:pt idx="110">
                  <c:v>15448.8</c:v>
                </c:pt>
                <c:pt idx="111">
                  <c:v>15962.2</c:v>
                </c:pt>
                <c:pt idx="112">
                  <c:v>16286.4</c:v>
                </c:pt>
                <c:pt idx="113">
                  <c:v>16786.2</c:v>
                </c:pt>
                <c:pt idx="114">
                  <c:v>17582.3</c:v>
                </c:pt>
                <c:pt idx="115">
                  <c:v>18231.099999999999</c:v>
                </c:pt>
                <c:pt idx="116">
                  <c:v>18919.8</c:v>
                </c:pt>
                <c:pt idx="117">
                  <c:v>19460.7</c:v>
                </c:pt>
                <c:pt idx="118">
                  <c:v>20020.900000000001</c:v>
                </c:pt>
                <c:pt idx="119">
                  <c:v>20680.099999999999</c:v>
                </c:pt>
                <c:pt idx="120">
                  <c:v>21321</c:v>
                </c:pt>
                <c:pt idx="121">
                  <c:v>21919.200000000001</c:v>
                </c:pt>
                <c:pt idx="122">
                  <c:v>22514.6</c:v>
                </c:pt>
                <c:pt idx="123">
                  <c:v>22723.7</c:v>
                </c:pt>
                <c:pt idx="124">
                  <c:v>23127.8</c:v>
                </c:pt>
                <c:pt idx="125">
                  <c:v>23517.8</c:v>
                </c:pt>
                <c:pt idx="126">
                  <c:v>23989.1</c:v>
                </c:pt>
                <c:pt idx="127">
                  <c:v>24333.8</c:v>
                </c:pt>
                <c:pt idx="128">
                  <c:v>24712.400000000001</c:v>
                </c:pt>
                <c:pt idx="129">
                  <c:v>25325.1</c:v>
                </c:pt>
                <c:pt idx="130">
                  <c:v>25842.5</c:v>
                </c:pt>
                <c:pt idx="131">
                  <c:v>26238.1</c:v>
                </c:pt>
                <c:pt idx="132">
                  <c:v>26713.4</c:v>
                </c:pt>
                <c:pt idx="133">
                  <c:v>27149</c:v>
                </c:pt>
                <c:pt idx="134">
                  <c:v>27752.6</c:v>
                </c:pt>
                <c:pt idx="135">
                  <c:v>28475.3</c:v>
                </c:pt>
                <c:pt idx="136">
                  <c:v>28936.7</c:v>
                </c:pt>
                <c:pt idx="137">
                  <c:v>29345.4</c:v>
                </c:pt>
                <c:pt idx="138">
                  <c:v>29854.7</c:v>
                </c:pt>
                <c:pt idx="139">
                  <c:v>30199.7</c:v>
                </c:pt>
                <c:pt idx="140">
                  <c:v>30687.3</c:v>
                </c:pt>
                <c:pt idx="141">
                  <c:v>31240.400000000001</c:v>
                </c:pt>
                <c:pt idx="142">
                  <c:v>32061.200000000001</c:v>
                </c:pt>
                <c:pt idx="143">
                  <c:v>32481.7</c:v>
                </c:pt>
                <c:pt idx="144">
                  <c:v>33129.1</c:v>
                </c:pt>
                <c:pt idx="145">
                  <c:v>33644.300000000003</c:v>
                </c:pt>
                <c:pt idx="146">
                  <c:v>34113.5</c:v>
                </c:pt>
                <c:pt idx="147">
                  <c:v>34643.4</c:v>
                </c:pt>
                <c:pt idx="148">
                  <c:v>35023.5</c:v>
                </c:pt>
                <c:pt idx="149">
                  <c:v>35337.599999999999</c:v>
                </c:pt>
                <c:pt idx="150">
                  <c:v>35760.6</c:v>
                </c:pt>
                <c:pt idx="151">
                  <c:v>36042.199999999997</c:v>
                </c:pt>
                <c:pt idx="152">
                  <c:v>36230.6</c:v>
                </c:pt>
                <c:pt idx="153">
                  <c:v>36482.9</c:v>
                </c:pt>
                <c:pt idx="154">
                  <c:v>36828.5</c:v>
                </c:pt>
                <c:pt idx="155">
                  <c:v>37154.699999999997</c:v>
                </c:pt>
                <c:pt idx="156">
                  <c:v>37475.300000000003</c:v>
                </c:pt>
                <c:pt idx="157">
                  <c:v>37951</c:v>
                </c:pt>
                <c:pt idx="158">
                  <c:v>38176.5</c:v>
                </c:pt>
                <c:pt idx="159">
                  <c:v>38398.699999999997</c:v>
                </c:pt>
                <c:pt idx="160">
                  <c:v>38800.9</c:v>
                </c:pt>
                <c:pt idx="161">
                  <c:v>39147.9</c:v>
                </c:pt>
                <c:pt idx="162">
                  <c:v>39466.9</c:v>
                </c:pt>
                <c:pt idx="163">
                  <c:v>39849.9</c:v>
                </c:pt>
                <c:pt idx="164">
                  <c:v>39935.9</c:v>
                </c:pt>
                <c:pt idx="165">
                  <c:v>40224.699999999997</c:v>
                </c:pt>
                <c:pt idx="166">
                  <c:v>40497.199999999997</c:v>
                </c:pt>
                <c:pt idx="167">
                  <c:v>40755.4</c:v>
                </c:pt>
                <c:pt idx="168">
                  <c:v>41005.4</c:v>
                </c:pt>
                <c:pt idx="169">
                  <c:v>41455.199999999997</c:v>
                </c:pt>
                <c:pt idx="170">
                  <c:v>41726.199999999997</c:v>
                </c:pt>
                <c:pt idx="171">
                  <c:v>41889.9</c:v>
                </c:pt>
                <c:pt idx="172">
                  <c:v>42004.9</c:v>
                </c:pt>
                <c:pt idx="173">
                  <c:v>42118.2</c:v>
                </c:pt>
                <c:pt idx="174">
                  <c:v>42189.1</c:v>
                </c:pt>
                <c:pt idx="175">
                  <c:v>42377.8</c:v>
                </c:pt>
                <c:pt idx="176">
                  <c:v>42642.3</c:v>
                </c:pt>
                <c:pt idx="177">
                  <c:v>42855.7</c:v>
                </c:pt>
                <c:pt idx="178">
                  <c:v>43016.6</c:v>
                </c:pt>
                <c:pt idx="179">
                  <c:v>43182.8</c:v>
                </c:pt>
                <c:pt idx="180">
                  <c:v>43177.4</c:v>
                </c:pt>
                <c:pt idx="181">
                  <c:v>43429.4</c:v>
                </c:pt>
                <c:pt idx="182">
                  <c:v>43423.9</c:v>
                </c:pt>
                <c:pt idx="183">
                  <c:v>43626.400000000001</c:v>
                </c:pt>
                <c:pt idx="184">
                  <c:v>43758.1</c:v>
                </c:pt>
                <c:pt idx="185">
                  <c:v>43919.8</c:v>
                </c:pt>
                <c:pt idx="186">
                  <c:v>43838.400000000001</c:v>
                </c:pt>
                <c:pt idx="187">
                  <c:v>43941.5</c:v>
                </c:pt>
                <c:pt idx="188">
                  <c:v>44059.199999999997</c:v>
                </c:pt>
                <c:pt idx="189">
                  <c:v>44136.6</c:v>
                </c:pt>
                <c:pt idx="190">
                  <c:v>44404.7</c:v>
                </c:pt>
                <c:pt idx="191">
                  <c:v>44520.4</c:v>
                </c:pt>
                <c:pt idx="192">
                  <c:v>44815.1</c:v>
                </c:pt>
                <c:pt idx="193">
                  <c:v>44991</c:v>
                </c:pt>
                <c:pt idx="194">
                  <c:v>45141</c:v>
                </c:pt>
                <c:pt idx="195">
                  <c:v>45274.8</c:v>
                </c:pt>
                <c:pt idx="196">
                  <c:v>45395.7</c:v>
                </c:pt>
                <c:pt idx="197">
                  <c:v>45655.1</c:v>
                </c:pt>
                <c:pt idx="198">
                  <c:v>45783</c:v>
                </c:pt>
                <c:pt idx="199">
                  <c:v>45916.3</c:v>
                </c:pt>
                <c:pt idx="200">
                  <c:v>45942.7</c:v>
                </c:pt>
                <c:pt idx="201">
                  <c:v>45812.800000000003</c:v>
                </c:pt>
                <c:pt idx="202">
                  <c:v>45947.199999999997</c:v>
                </c:pt>
                <c:pt idx="203">
                  <c:v>45968</c:v>
                </c:pt>
                <c:pt idx="204">
                  <c:v>46050.7</c:v>
                </c:pt>
                <c:pt idx="205">
                  <c:v>46122.5</c:v>
                </c:pt>
                <c:pt idx="206">
                  <c:v>46308.7</c:v>
                </c:pt>
                <c:pt idx="207">
                  <c:v>46271.1</c:v>
                </c:pt>
                <c:pt idx="208">
                  <c:v>46214.9</c:v>
                </c:pt>
                <c:pt idx="209">
                  <c:v>46346.6</c:v>
                </c:pt>
                <c:pt idx="210">
                  <c:v>46495.1</c:v>
                </c:pt>
                <c:pt idx="211">
                  <c:v>46534.8</c:v>
                </c:pt>
                <c:pt idx="212">
                  <c:v>46631.4</c:v>
                </c:pt>
                <c:pt idx="213">
                  <c:v>46492.800000000003</c:v>
                </c:pt>
                <c:pt idx="214">
                  <c:v>46411.1</c:v>
                </c:pt>
                <c:pt idx="215">
                  <c:v>46200.9</c:v>
                </c:pt>
                <c:pt idx="216">
                  <c:v>45989.1</c:v>
                </c:pt>
                <c:pt idx="217">
                  <c:v>45741.2</c:v>
                </c:pt>
                <c:pt idx="218">
                  <c:v>45830.9</c:v>
                </c:pt>
                <c:pt idx="219">
                  <c:v>45777.1</c:v>
                </c:pt>
                <c:pt idx="220">
                  <c:v>45806.2</c:v>
                </c:pt>
                <c:pt idx="221">
                  <c:v>45738.400000000001</c:v>
                </c:pt>
                <c:pt idx="222">
                  <c:v>45753.3</c:v>
                </c:pt>
                <c:pt idx="223">
                  <c:v>45481.7</c:v>
                </c:pt>
                <c:pt idx="224">
                  <c:v>45464.4</c:v>
                </c:pt>
                <c:pt idx="225">
                  <c:v>45594.400000000001</c:v>
                </c:pt>
                <c:pt idx="226">
                  <c:v>45464.1</c:v>
                </c:pt>
                <c:pt idx="227">
                  <c:v>45445.9</c:v>
                </c:pt>
                <c:pt idx="228">
                  <c:v>45521.3</c:v>
                </c:pt>
                <c:pt idx="229">
                  <c:v>45289.1</c:v>
                </c:pt>
                <c:pt idx="230">
                  <c:v>45492.5</c:v>
                </c:pt>
                <c:pt idx="231">
                  <c:v>45482.2</c:v>
                </c:pt>
                <c:pt idx="232">
                  <c:v>45384.6</c:v>
                </c:pt>
                <c:pt idx="233">
                  <c:v>45458.400000000001</c:v>
                </c:pt>
                <c:pt idx="234">
                  <c:v>45459.3</c:v>
                </c:pt>
                <c:pt idx="235">
                  <c:v>45412</c:v>
                </c:pt>
                <c:pt idx="236">
                  <c:v>45459.5</c:v>
                </c:pt>
                <c:pt idx="237">
                  <c:v>45363.9</c:v>
                </c:pt>
                <c:pt idx="238">
                  <c:v>45371.9</c:v>
                </c:pt>
                <c:pt idx="239">
                  <c:v>45239.6</c:v>
                </c:pt>
                <c:pt idx="240">
                  <c:v>45229.8</c:v>
                </c:pt>
                <c:pt idx="241">
                  <c:v>45065.5</c:v>
                </c:pt>
                <c:pt idx="242">
                  <c:v>44874.9</c:v>
                </c:pt>
                <c:pt idx="243">
                  <c:v>45152.7</c:v>
                </c:pt>
                <c:pt idx="244">
                  <c:v>45378.7</c:v>
                </c:pt>
                <c:pt idx="245">
                  <c:v>45233.3</c:v>
                </c:pt>
                <c:pt idx="246">
                  <c:v>45343.199999999997</c:v>
                </c:pt>
                <c:pt idx="247">
                  <c:v>45275.1</c:v>
                </c:pt>
                <c:pt idx="248">
                  <c:v>45257.1</c:v>
                </c:pt>
                <c:pt idx="249">
                  <c:v>45179</c:v>
                </c:pt>
                <c:pt idx="250">
                  <c:v>45107.3</c:v>
                </c:pt>
                <c:pt idx="251">
                  <c:v>45289.599999999999</c:v>
                </c:pt>
                <c:pt idx="252">
                  <c:v>45525.1</c:v>
                </c:pt>
                <c:pt idx="253">
                  <c:v>45498.3</c:v>
                </c:pt>
                <c:pt idx="254">
                  <c:v>45537.7</c:v>
                </c:pt>
                <c:pt idx="255">
                  <c:v>45528.7</c:v>
                </c:pt>
                <c:pt idx="256">
                  <c:v>45416.5</c:v>
                </c:pt>
                <c:pt idx="257">
                  <c:v>45345.9</c:v>
                </c:pt>
                <c:pt idx="258">
                  <c:v>45360</c:v>
                </c:pt>
                <c:pt idx="259">
                  <c:v>45560.3</c:v>
                </c:pt>
                <c:pt idx="260">
                  <c:v>45571.6</c:v>
                </c:pt>
                <c:pt idx="261">
                  <c:v>45469.8</c:v>
                </c:pt>
                <c:pt idx="262">
                  <c:v>45447.5</c:v>
                </c:pt>
                <c:pt idx="263">
                  <c:v>45361.599999999999</c:v>
                </c:pt>
                <c:pt idx="264">
                  <c:v>45365.3</c:v>
                </c:pt>
                <c:pt idx="265">
                  <c:v>45371.9</c:v>
                </c:pt>
                <c:pt idx="266">
                  <c:v>45581.599999999999</c:v>
                </c:pt>
                <c:pt idx="267">
                  <c:v>45859.4</c:v>
                </c:pt>
                <c:pt idx="268">
                  <c:v>45957.1</c:v>
                </c:pt>
                <c:pt idx="269">
                  <c:v>45881.5</c:v>
                </c:pt>
                <c:pt idx="270">
                  <c:v>45966.2</c:v>
                </c:pt>
                <c:pt idx="271">
                  <c:v>46074.5</c:v>
                </c:pt>
                <c:pt idx="272">
                  <c:v>46123.5</c:v>
                </c:pt>
                <c:pt idx="273">
                  <c:v>46396</c:v>
                </c:pt>
                <c:pt idx="274">
                  <c:v>46574.3</c:v>
                </c:pt>
                <c:pt idx="275">
                  <c:v>46776</c:v>
                </c:pt>
                <c:pt idx="276">
                  <c:v>46879.8</c:v>
                </c:pt>
                <c:pt idx="277">
                  <c:v>46918.9</c:v>
                </c:pt>
                <c:pt idx="278">
                  <c:v>46711.5</c:v>
                </c:pt>
                <c:pt idx="279">
                  <c:v>46712.6</c:v>
                </c:pt>
                <c:pt idx="280">
                  <c:v>46746.9</c:v>
                </c:pt>
                <c:pt idx="281">
                  <c:v>46727.1</c:v>
                </c:pt>
                <c:pt idx="282">
                  <c:v>46781.7</c:v>
                </c:pt>
                <c:pt idx="283">
                  <c:v>46564.800000000003</c:v>
                </c:pt>
                <c:pt idx="284">
                  <c:v>46403.7</c:v>
                </c:pt>
                <c:pt idx="285">
                  <c:v>46090.1</c:v>
                </c:pt>
                <c:pt idx="286">
                  <c:v>46222.5</c:v>
                </c:pt>
                <c:pt idx="287">
                  <c:v>46145.599999999999</c:v>
                </c:pt>
                <c:pt idx="288">
                  <c:v>46135.4</c:v>
                </c:pt>
                <c:pt idx="289">
                  <c:v>46202.8</c:v>
                </c:pt>
                <c:pt idx="290">
                  <c:v>46104.9</c:v>
                </c:pt>
                <c:pt idx="291">
                  <c:v>46061.7</c:v>
                </c:pt>
                <c:pt idx="292">
                  <c:v>45799.7</c:v>
                </c:pt>
                <c:pt idx="293">
                  <c:v>45671.6</c:v>
                </c:pt>
                <c:pt idx="294">
                  <c:v>45560</c:v>
                </c:pt>
                <c:pt idx="295">
                  <c:v>45503.3</c:v>
                </c:pt>
                <c:pt idx="296">
                  <c:v>45411.9</c:v>
                </c:pt>
                <c:pt idx="297">
                  <c:v>45368.1</c:v>
                </c:pt>
                <c:pt idx="298">
                  <c:v>45283.8</c:v>
                </c:pt>
                <c:pt idx="299">
                  <c:v>44902.400000000001</c:v>
                </c:pt>
                <c:pt idx="300">
                  <c:v>44984.9</c:v>
                </c:pt>
                <c:pt idx="301">
                  <c:v>44778</c:v>
                </c:pt>
                <c:pt idx="302">
                  <c:v>44811.3</c:v>
                </c:pt>
                <c:pt idx="303">
                  <c:v>44510.400000000001</c:v>
                </c:pt>
                <c:pt idx="304">
                  <c:v>44427.5</c:v>
                </c:pt>
                <c:pt idx="305">
                  <c:v>44209.5</c:v>
                </c:pt>
                <c:pt idx="306">
                  <c:v>43940</c:v>
                </c:pt>
                <c:pt idx="307">
                  <c:v>43844.2</c:v>
                </c:pt>
                <c:pt idx="308">
                  <c:v>43551.1</c:v>
                </c:pt>
                <c:pt idx="309">
                  <c:v>43478.9</c:v>
                </c:pt>
                <c:pt idx="310">
                  <c:v>43464.800000000003</c:v>
                </c:pt>
                <c:pt idx="311">
                  <c:v>43219.199999999997</c:v>
                </c:pt>
                <c:pt idx="312">
                  <c:v>43088.1</c:v>
                </c:pt>
                <c:pt idx="313">
                  <c:v>42913.3</c:v>
                </c:pt>
                <c:pt idx="314">
                  <c:v>42755.3</c:v>
                </c:pt>
                <c:pt idx="315">
                  <c:v>42538.6</c:v>
                </c:pt>
                <c:pt idx="316">
                  <c:v>42376.7</c:v>
                </c:pt>
                <c:pt idx="317">
                  <c:v>42169.3</c:v>
                </c:pt>
                <c:pt idx="318">
                  <c:v>42072.2</c:v>
                </c:pt>
                <c:pt idx="319">
                  <c:v>41786.300000000003</c:v>
                </c:pt>
                <c:pt idx="320">
                  <c:v>41537.800000000003</c:v>
                </c:pt>
                <c:pt idx="321">
                  <c:v>41293.1</c:v>
                </c:pt>
                <c:pt idx="322">
                  <c:v>41089</c:v>
                </c:pt>
                <c:pt idx="323">
                  <c:v>41093.5</c:v>
                </c:pt>
                <c:pt idx="324">
                  <c:v>40732.699999999997</c:v>
                </c:pt>
                <c:pt idx="325">
                  <c:v>40556.199999999997</c:v>
                </c:pt>
                <c:pt idx="326">
                  <c:v>40410.400000000001</c:v>
                </c:pt>
                <c:pt idx="327">
                  <c:v>40282.199999999997</c:v>
                </c:pt>
                <c:pt idx="328">
                  <c:v>40085.800000000003</c:v>
                </c:pt>
                <c:pt idx="329">
                  <c:v>40125.1</c:v>
                </c:pt>
                <c:pt idx="330">
                  <c:v>40108.400000000001</c:v>
                </c:pt>
                <c:pt idx="331">
                  <c:v>39866.199999999997</c:v>
                </c:pt>
                <c:pt idx="332">
                  <c:v>39616.699999999997</c:v>
                </c:pt>
                <c:pt idx="333">
                  <c:v>39430.9</c:v>
                </c:pt>
                <c:pt idx="334">
                  <c:v>39215.4</c:v>
                </c:pt>
                <c:pt idx="335">
                  <c:v>38788.400000000001</c:v>
                </c:pt>
                <c:pt idx="336">
                  <c:v>38417</c:v>
                </c:pt>
                <c:pt idx="337">
                  <c:v>38153</c:v>
                </c:pt>
                <c:pt idx="338">
                  <c:v>37724.699999999997</c:v>
                </c:pt>
                <c:pt idx="339">
                  <c:v>37435.199999999997</c:v>
                </c:pt>
                <c:pt idx="340">
                  <c:v>36875.300000000003</c:v>
                </c:pt>
                <c:pt idx="341">
                  <c:v>36600</c:v>
                </c:pt>
                <c:pt idx="342">
                  <c:v>36293.599999999999</c:v>
                </c:pt>
                <c:pt idx="343">
                  <c:v>36373.800000000003</c:v>
                </c:pt>
                <c:pt idx="344">
                  <c:v>36038.400000000001</c:v>
                </c:pt>
                <c:pt idx="345">
                  <c:v>35876.800000000003</c:v>
                </c:pt>
                <c:pt idx="346">
                  <c:v>35674.800000000003</c:v>
                </c:pt>
                <c:pt idx="347">
                  <c:v>35504.9</c:v>
                </c:pt>
                <c:pt idx="348">
                  <c:v>35258.800000000003</c:v>
                </c:pt>
                <c:pt idx="349">
                  <c:v>35080.400000000001</c:v>
                </c:pt>
                <c:pt idx="350">
                  <c:v>34870</c:v>
                </c:pt>
                <c:pt idx="351">
                  <c:v>34659.199999999997</c:v>
                </c:pt>
                <c:pt idx="352">
                  <c:v>34489.9</c:v>
                </c:pt>
                <c:pt idx="353">
                  <c:v>34263.300000000003</c:v>
                </c:pt>
                <c:pt idx="354">
                  <c:v>34219.800000000003</c:v>
                </c:pt>
                <c:pt idx="355">
                  <c:v>34182.5</c:v>
                </c:pt>
                <c:pt idx="356">
                  <c:v>34021.699999999997</c:v>
                </c:pt>
                <c:pt idx="357">
                  <c:v>33992.300000000003</c:v>
                </c:pt>
                <c:pt idx="358">
                  <c:v>34014.9</c:v>
                </c:pt>
                <c:pt idx="359">
                  <c:v>34043.5</c:v>
                </c:pt>
                <c:pt idx="360">
                  <c:v>33880.9</c:v>
                </c:pt>
                <c:pt idx="361">
                  <c:v>33800.800000000003</c:v>
                </c:pt>
                <c:pt idx="362">
                  <c:v>33855.5</c:v>
                </c:pt>
                <c:pt idx="363">
                  <c:v>33750.300000000003</c:v>
                </c:pt>
                <c:pt idx="364">
                  <c:v>33503.699999999997</c:v>
                </c:pt>
                <c:pt idx="365">
                  <c:v>33375.1</c:v>
                </c:pt>
                <c:pt idx="366">
                  <c:v>33145.1</c:v>
                </c:pt>
                <c:pt idx="367">
                  <c:v>33046.5</c:v>
                </c:pt>
                <c:pt idx="368">
                  <c:v>33013</c:v>
                </c:pt>
                <c:pt idx="369">
                  <c:v>32873.4</c:v>
                </c:pt>
                <c:pt idx="370">
                  <c:v>32763</c:v>
                </c:pt>
                <c:pt idx="371">
                  <c:v>32659</c:v>
                </c:pt>
                <c:pt idx="372">
                  <c:v>32482.1</c:v>
                </c:pt>
                <c:pt idx="373">
                  <c:v>32357.5</c:v>
                </c:pt>
                <c:pt idx="374">
                  <c:v>32283.200000000001</c:v>
                </c:pt>
                <c:pt idx="375">
                  <c:v>32283.599999999999</c:v>
                </c:pt>
                <c:pt idx="376">
                  <c:v>32365.5</c:v>
                </c:pt>
                <c:pt idx="377">
                  <c:v>32266</c:v>
                </c:pt>
                <c:pt idx="378">
                  <c:v>32217.9</c:v>
                </c:pt>
                <c:pt idx="379">
                  <c:v>31986.799999999999</c:v>
                </c:pt>
                <c:pt idx="380">
                  <c:v>31883</c:v>
                </c:pt>
                <c:pt idx="381">
                  <c:v>31761.9</c:v>
                </c:pt>
                <c:pt idx="382">
                  <c:v>31635.5</c:v>
                </c:pt>
                <c:pt idx="383">
                  <c:v>31656.6</c:v>
                </c:pt>
                <c:pt idx="384">
                  <c:v>31812.6</c:v>
                </c:pt>
                <c:pt idx="385">
                  <c:v>31745.5</c:v>
                </c:pt>
                <c:pt idx="386">
                  <c:v>31716.5</c:v>
                </c:pt>
                <c:pt idx="387">
                  <c:v>31830.6</c:v>
                </c:pt>
                <c:pt idx="388">
                  <c:v>31920.799999999999</c:v>
                </c:pt>
                <c:pt idx="389">
                  <c:v>31919.8</c:v>
                </c:pt>
                <c:pt idx="390">
                  <c:v>31853.9</c:v>
                </c:pt>
                <c:pt idx="391">
                  <c:v>32040.6</c:v>
                </c:pt>
                <c:pt idx="392">
                  <c:v>32056.1</c:v>
                </c:pt>
                <c:pt idx="393">
                  <c:v>32065</c:v>
                </c:pt>
                <c:pt idx="394">
                  <c:v>32084.799999999999</c:v>
                </c:pt>
                <c:pt idx="395">
                  <c:v>32016.7</c:v>
                </c:pt>
                <c:pt idx="396">
                  <c:v>32018.400000000001</c:v>
                </c:pt>
                <c:pt idx="397">
                  <c:v>31933.3</c:v>
                </c:pt>
                <c:pt idx="398">
                  <c:v>32056.3</c:v>
                </c:pt>
                <c:pt idx="399">
                  <c:v>32265.599999999999</c:v>
                </c:pt>
                <c:pt idx="400">
                  <c:v>32402.7</c:v>
                </c:pt>
                <c:pt idx="401">
                  <c:v>32346.9</c:v>
                </c:pt>
                <c:pt idx="402">
                  <c:v>32421.9</c:v>
                </c:pt>
                <c:pt idx="403">
                  <c:v>32414.1</c:v>
                </c:pt>
                <c:pt idx="404">
                  <c:v>32414.7</c:v>
                </c:pt>
                <c:pt idx="405">
                  <c:v>32222.6</c:v>
                </c:pt>
                <c:pt idx="406">
                  <c:v>32046.5</c:v>
                </c:pt>
                <c:pt idx="407">
                  <c:v>32142.799999999999</c:v>
                </c:pt>
                <c:pt idx="408">
                  <c:v>32195</c:v>
                </c:pt>
                <c:pt idx="409">
                  <c:v>32111</c:v>
                </c:pt>
                <c:pt idx="410">
                  <c:v>32120.9</c:v>
                </c:pt>
                <c:pt idx="411">
                  <c:v>32097.4</c:v>
                </c:pt>
                <c:pt idx="412">
                  <c:v>32105</c:v>
                </c:pt>
                <c:pt idx="413">
                  <c:v>32235.599999999999</c:v>
                </c:pt>
                <c:pt idx="414">
                  <c:v>32286.400000000001</c:v>
                </c:pt>
                <c:pt idx="415">
                  <c:v>32410</c:v>
                </c:pt>
                <c:pt idx="416">
                  <c:v>32513</c:v>
                </c:pt>
                <c:pt idx="417">
                  <c:v>32613.5</c:v>
                </c:pt>
                <c:pt idx="418">
                  <c:v>32799.9</c:v>
                </c:pt>
                <c:pt idx="419">
                  <c:v>32696</c:v>
                </c:pt>
                <c:pt idx="420">
                  <c:v>32715</c:v>
                </c:pt>
                <c:pt idx="421">
                  <c:v>32577.5</c:v>
                </c:pt>
                <c:pt idx="422">
                  <c:v>32533.5</c:v>
                </c:pt>
                <c:pt idx="423">
                  <c:v>32592.6</c:v>
                </c:pt>
                <c:pt idx="424">
                  <c:v>32544.3</c:v>
                </c:pt>
                <c:pt idx="425">
                  <c:v>32227.200000000001</c:v>
                </c:pt>
                <c:pt idx="426">
                  <c:v>32035.200000000001</c:v>
                </c:pt>
                <c:pt idx="427">
                  <c:v>31768.6</c:v>
                </c:pt>
                <c:pt idx="428">
                  <c:v>31717</c:v>
                </c:pt>
                <c:pt idx="429">
                  <c:v>31515.7</c:v>
                </c:pt>
                <c:pt idx="430">
                  <c:v>31329</c:v>
                </c:pt>
                <c:pt idx="431">
                  <c:v>31318.9</c:v>
                </c:pt>
                <c:pt idx="432">
                  <c:v>31210.1</c:v>
                </c:pt>
                <c:pt idx="433">
                  <c:v>31025.8</c:v>
                </c:pt>
                <c:pt idx="434">
                  <c:v>30889.3</c:v>
                </c:pt>
                <c:pt idx="435">
                  <c:v>30622.5</c:v>
                </c:pt>
                <c:pt idx="436">
                  <c:v>30570.6</c:v>
                </c:pt>
                <c:pt idx="437">
                  <c:v>30318.6</c:v>
                </c:pt>
                <c:pt idx="438">
                  <c:v>30234.9</c:v>
                </c:pt>
                <c:pt idx="439">
                  <c:v>30054.6</c:v>
                </c:pt>
                <c:pt idx="440">
                  <c:v>29752.3</c:v>
                </c:pt>
                <c:pt idx="441">
                  <c:v>29352.7</c:v>
                </c:pt>
                <c:pt idx="442">
                  <c:v>29148.6</c:v>
                </c:pt>
                <c:pt idx="443">
                  <c:v>28925.7</c:v>
                </c:pt>
                <c:pt idx="444">
                  <c:v>29032.9</c:v>
                </c:pt>
                <c:pt idx="445">
                  <c:v>28770.9</c:v>
                </c:pt>
                <c:pt idx="446">
                  <c:v>28893.3</c:v>
                </c:pt>
                <c:pt idx="447">
                  <c:v>28666.3</c:v>
                </c:pt>
                <c:pt idx="448">
                  <c:v>28451.5</c:v>
                </c:pt>
                <c:pt idx="449">
                  <c:v>28327.8</c:v>
                </c:pt>
                <c:pt idx="450">
                  <c:v>28245.8</c:v>
                </c:pt>
                <c:pt idx="451">
                  <c:v>28062.7</c:v>
                </c:pt>
                <c:pt idx="452">
                  <c:v>27764.3</c:v>
                </c:pt>
                <c:pt idx="453">
                  <c:v>27571.1</c:v>
                </c:pt>
                <c:pt idx="454">
                  <c:v>27275.9</c:v>
                </c:pt>
                <c:pt idx="455">
                  <c:v>26895.1</c:v>
                </c:pt>
                <c:pt idx="456">
                  <c:v>26559.200000000001</c:v>
                </c:pt>
                <c:pt idx="457">
                  <c:v>26067.1</c:v>
                </c:pt>
                <c:pt idx="458">
                  <c:v>25836.3</c:v>
                </c:pt>
                <c:pt idx="459">
                  <c:v>25663</c:v>
                </c:pt>
                <c:pt idx="460">
                  <c:v>25533.8</c:v>
                </c:pt>
                <c:pt idx="461">
                  <c:v>25298.1</c:v>
                </c:pt>
                <c:pt idx="462">
                  <c:v>25250.6</c:v>
                </c:pt>
                <c:pt idx="463">
                  <c:v>24927.1</c:v>
                </c:pt>
                <c:pt idx="464">
                  <c:v>24594.799999999999</c:v>
                </c:pt>
                <c:pt idx="465">
                  <c:v>24238.2</c:v>
                </c:pt>
                <c:pt idx="466">
                  <c:v>23847</c:v>
                </c:pt>
                <c:pt idx="467">
                  <c:v>23543.5</c:v>
                </c:pt>
                <c:pt idx="468">
                  <c:v>23265.7</c:v>
                </c:pt>
                <c:pt idx="469">
                  <c:v>23134</c:v>
                </c:pt>
                <c:pt idx="470">
                  <c:v>22848</c:v>
                </c:pt>
                <c:pt idx="471">
                  <c:v>22641</c:v>
                </c:pt>
                <c:pt idx="472">
                  <c:v>22502.5</c:v>
                </c:pt>
                <c:pt idx="473">
                  <c:v>22231.4</c:v>
                </c:pt>
                <c:pt idx="474">
                  <c:v>22178.400000000001</c:v>
                </c:pt>
                <c:pt idx="475">
                  <c:v>22085.9</c:v>
                </c:pt>
                <c:pt idx="476">
                  <c:v>21943.200000000001</c:v>
                </c:pt>
                <c:pt idx="477">
                  <c:v>22009.8</c:v>
                </c:pt>
                <c:pt idx="478">
                  <c:v>21890.7</c:v>
                </c:pt>
                <c:pt idx="479">
                  <c:v>21609.599999999999</c:v>
                </c:pt>
                <c:pt idx="480">
                  <c:v>21376.6</c:v>
                </c:pt>
                <c:pt idx="481">
                  <c:v>21102.7</c:v>
                </c:pt>
                <c:pt idx="482">
                  <c:v>20858.7</c:v>
                </c:pt>
                <c:pt idx="483">
                  <c:v>20717.900000000001</c:v>
                </c:pt>
                <c:pt idx="484">
                  <c:v>20487.900000000001</c:v>
                </c:pt>
                <c:pt idx="485">
                  <c:v>20277.7</c:v>
                </c:pt>
                <c:pt idx="486">
                  <c:v>20082</c:v>
                </c:pt>
                <c:pt idx="487">
                  <c:v>19822.599999999999</c:v>
                </c:pt>
                <c:pt idx="488">
                  <c:v>19592.400000000001</c:v>
                </c:pt>
                <c:pt idx="489">
                  <c:v>19355.8</c:v>
                </c:pt>
                <c:pt idx="490">
                  <c:v>19161.7</c:v>
                </c:pt>
                <c:pt idx="491">
                  <c:v>19017.3</c:v>
                </c:pt>
                <c:pt idx="492">
                  <c:v>19024.3</c:v>
                </c:pt>
                <c:pt idx="493">
                  <c:v>19018.3</c:v>
                </c:pt>
                <c:pt idx="494">
                  <c:v>18805.5</c:v>
                </c:pt>
                <c:pt idx="495">
                  <c:v>18586.7</c:v>
                </c:pt>
                <c:pt idx="496">
                  <c:v>18596.900000000001</c:v>
                </c:pt>
                <c:pt idx="497">
                  <c:v>18567.7</c:v>
                </c:pt>
                <c:pt idx="498">
                  <c:v>18520.599999999999</c:v>
                </c:pt>
                <c:pt idx="499">
                  <c:v>18470.5</c:v>
                </c:pt>
                <c:pt idx="500">
                  <c:v>18456.900000000001</c:v>
                </c:pt>
                <c:pt idx="501">
                  <c:v>18539.599999999999</c:v>
                </c:pt>
                <c:pt idx="502">
                  <c:v>18411.599999999999</c:v>
                </c:pt>
                <c:pt idx="503">
                  <c:v>18463.7</c:v>
                </c:pt>
                <c:pt idx="504">
                  <c:v>18513.400000000001</c:v>
                </c:pt>
                <c:pt idx="505">
                  <c:v>18389.900000000001</c:v>
                </c:pt>
                <c:pt idx="506">
                  <c:v>18432.599999999999</c:v>
                </c:pt>
                <c:pt idx="507">
                  <c:v>18430.599999999999</c:v>
                </c:pt>
                <c:pt idx="508">
                  <c:v>18317</c:v>
                </c:pt>
                <c:pt idx="509">
                  <c:v>18110.7</c:v>
                </c:pt>
                <c:pt idx="510">
                  <c:v>18090.5</c:v>
                </c:pt>
                <c:pt idx="511">
                  <c:v>18128.2</c:v>
                </c:pt>
                <c:pt idx="512">
                  <c:v>18183.900000000001</c:v>
                </c:pt>
                <c:pt idx="513">
                  <c:v>18193.400000000001</c:v>
                </c:pt>
                <c:pt idx="514">
                  <c:v>18257.099999999999</c:v>
                </c:pt>
                <c:pt idx="515">
                  <c:v>18003.7</c:v>
                </c:pt>
                <c:pt idx="516">
                  <c:v>17860.099999999999</c:v>
                </c:pt>
                <c:pt idx="517">
                  <c:v>17793.7</c:v>
                </c:pt>
                <c:pt idx="518">
                  <c:v>17697.900000000001</c:v>
                </c:pt>
                <c:pt idx="519">
                  <c:v>17858.400000000001</c:v>
                </c:pt>
                <c:pt idx="520">
                  <c:v>17738.2</c:v>
                </c:pt>
                <c:pt idx="521">
                  <c:v>17678.400000000001</c:v>
                </c:pt>
                <c:pt idx="522">
                  <c:v>17684</c:v>
                </c:pt>
                <c:pt idx="523">
                  <c:v>17556.3</c:v>
                </c:pt>
                <c:pt idx="524">
                  <c:v>17274.099999999999</c:v>
                </c:pt>
                <c:pt idx="525">
                  <c:v>17340.400000000001</c:v>
                </c:pt>
                <c:pt idx="526">
                  <c:v>17501.099999999999</c:v>
                </c:pt>
                <c:pt idx="527">
                  <c:v>17500</c:v>
                </c:pt>
                <c:pt idx="528">
                  <c:v>17457</c:v>
                </c:pt>
                <c:pt idx="529">
                  <c:v>17305.8</c:v>
                </c:pt>
                <c:pt idx="530">
                  <c:v>17365.2</c:v>
                </c:pt>
                <c:pt idx="531">
                  <c:v>17074.8</c:v>
                </c:pt>
                <c:pt idx="532">
                  <c:v>17119.3</c:v>
                </c:pt>
                <c:pt idx="533">
                  <c:v>17248.599999999999</c:v>
                </c:pt>
                <c:pt idx="534">
                  <c:v>17427.099999999999</c:v>
                </c:pt>
                <c:pt idx="535">
                  <c:v>17654.3</c:v>
                </c:pt>
                <c:pt idx="536">
                  <c:v>17718.099999999999</c:v>
                </c:pt>
                <c:pt idx="537">
                  <c:v>17796.099999999999</c:v>
                </c:pt>
                <c:pt idx="538">
                  <c:v>17775.599999999999</c:v>
                </c:pt>
                <c:pt idx="539">
                  <c:v>17692.8</c:v>
                </c:pt>
                <c:pt idx="540">
                  <c:v>17726.2</c:v>
                </c:pt>
                <c:pt idx="541">
                  <c:v>17807.2</c:v>
                </c:pt>
                <c:pt idx="542">
                  <c:v>17464.400000000001</c:v>
                </c:pt>
                <c:pt idx="543">
                  <c:v>17289.599999999999</c:v>
                </c:pt>
                <c:pt idx="544">
                  <c:v>16936.599999999999</c:v>
                </c:pt>
                <c:pt idx="545">
                  <c:v>16569.900000000001</c:v>
                </c:pt>
                <c:pt idx="546">
                  <c:v>16320.5</c:v>
                </c:pt>
                <c:pt idx="547">
                  <c:v>16036.9</c:v>
                </c:pt>
                <c:pt idx="548">
                  <c:v>15824.7</c:v>
                </c:pt>
                <c:pt idx="549">
                  <c:v>15475.5</c:v>
                </c:pt>
                <c:pt idx="550">
                  <c:v>15191.1</c:v>
                </c:pt>
                <c:pt idx="551">
                  <c:v>14889</c:v>
                </c:pt>
                <c:pt idx="552">
                  <c:v>14694.6</c:v>
                </c:pt>
                <c:pt idx="553">
                  <c:v>14409</c:v>
                </c:pt>
                <c:pt idx="554">
                  <c:v>14285.9</c:v>
                </c:pt>
                <c:pt idx="555">
                  <c:v>14101.4</c:v>
                </c:pt>
                <c:pt idx="556">
                  <c:v>13984.5</c:v>
                </c:pt>
                <c:pt idx="557">
                  <c:v>13718.7</c:v>
                </c:pt>
                <c:pt idx="558">
                  <c:v>13359.3</c:v>
                </c:pt>
                <c:pt idx="559">
                  <c:v>13223.1</c:v>
                </c:pt>
                <c:pt idx="560">
                  <c:v>12793.9</c:v>
                </c:pt>
                <c:pt idx="561">
                  <c:v>12615</c:v>
                </c:pt>
                <c:pt idx="562">
                  <c:v>12416</c:v>
                </c:pt>
                <c:pt idx="563">
                  <c:v>12289.2</c:v>
                </c:pt>
                <c:pt idx="564">
                  <c:v>11976.6</c:v>
                </c:pt>
                <c:pt idx="565">
                  <c:v>11806</c:v>
                </c:pt>
                <c:pt idx="566">
                  <c:v>11682.3</c:v>
                </c:pt>
                <c:pt idx="567">
                  <c:v>11687.2</c:v>
                </c:pt>
                <c:pt idx="568">
                  <c:v>11731.5</c:v>
                </c:pt>
                <c:pt idx="569">
                  <c:v>11546.1</c:v>
                </c:pt>
                <c:pt idx="570">
                  <c:v>11616.1</c:v>
                </c:pt>
                <c:pt idx="571">
                  <c:v>11560.4</c:v>
                </c:pt>
                <c:pt idx="572">
                  <c:v>11517.2</c:v>
                </c:pt>
                <c:pt idx="573">
                  <c:v>11586.4</c:v>
                </c:pt>
                <c:pt idx="574">
                  <c:v>11369.7</c:v>
                </c:pt>
                <c:pt idx="575">
                  <c:v>11467.4</c:v>
                </c:pt>
                <c:pt idx="576">
                  <c:v>11345</c:v>
                </c:pt>
                <c:pt idx="577">
                  <c:v>11453</c:v>
                </c:pt>
                <c:pt idx="578">
                  <c:v>11497.2</c:v>
                </c:pt>
                <c:pt idx="579">
                  <c:v>11610.8</c:v>
                </c:pt>
                <c:pt idx="580">
                  <c:v>11687.6</c:v>
                </c:pt>
                <c:pt idx="581">
                  <c:v>12008.6</c:v>
                </c:pt>
                <c:pt idx="582">
                  <c:v>12337.6</c:v>
                </c:pt>
                <c:pt idx="583">
                  <c:v>12639</c:v>
                </c:pt>
                <c:pt idx="584">
                  <c:v>12898.3</c:v>
                </c:pt>
                <c:pt idx="585">
                  <c:v>13071.5</c:v>
                </c:pt>
                <c:pt idx="586">
                  <c:v>13427.1</c:v>
                </c:pt>
                <c:pt idx="587">
                  <c:v>13747.5</c:v>
                </c:pt>
                <c:pt idx="588">
                  <c:v>14040.6</c:v>
                </c:pt>
                <c:pt idx="589">
                  <c:v>14234.9</c:v>
                </c:pt>
                <c:pt idx="590">
                  <c:v>14339.1</c:v>
                </c:pt>
                <c:pt idx="591">
                  <c:v>14575.3</c:v>
                </c:pt>
                <c:pt idx="592">
                  <c:v>14539.4</c:v>
                </c:pt>
                <c:pt idx="593">
                  <c:v>14737.5</c:v>
                </c:pt>
                <c:pt idx="594">
                  <c:v>14760.7</c:v>
                </c:pt>
                <c:pt idx="595">
                  <c:v>15032.6</c:v>
                </c:pt>
                <c:pt idx="596">
                  <c:v>15177.7</c:v>
                </c:pt>
                <c:pt idx="597">
                  <c:v>15261.2</c:v>
                </c:pt>
                <c:pt idx="598">
                  <c:v>15441.9</c:v>
                </c:pt>
                <c:pt idx="599">
                  <c:v>15418</c:v>
                </c:pt>
                <c:pt idx="600">
                  <c:v>15509.9</c:v>
                </c:pt>
                <c:pt idx="601">
                  <c:v>15619.4</c:v>
                </c:pt>
                <c:pt idx="602">
                  <c:v>15629.9</c:v>
                </c:pt>
                <c:pt idx="603">
                  <c:v>15705.3</c:v>
                </c:pt>
                <c:pt idx="604">
                  <c:v>15528.4</c:v>
                </c:pt>
                <c:pt idx="605">
                  <c:v>15379.7</c:v>
                </c:pt>
                <c:pt idx="606">
                  <c:v>15029.4</c:v>
                </c:pt>
                <c:pt idx="607">
                  <c:v>14533.4</c:v>
                </c:pt>
                <c:pt idx="608">
                  <c:v>14156.9</c:v>
                </c:pt>
                <c:pt idx="609">
                  <c:v>13893.5</c:v>
                </c:pt>
                <c:pt idx="610">
                  <c:v>13475.7</c:v>
                </c:pt>
                <c:pt idx="611">
                  <c:v>13275.7</c:v>
                </c:pt>
                <c:pt idx="612">
                  <c:v>12937.2</c:v>
                </c:pt>
                <c:pt idx="613">
                  <c:v>12704.8</c:v>
                </c:pt>
                <c:pt idx="614">
                  <c:v>12448.8</c:v>
                </c:pt>
                <c:pt idx="615">
                  <c:v>12133.1</c:v>
                </c:pt>
                <c:pt idx="616">
                  <c:v>11983.4</c:v>
                </c:pt>
                <c:pt idx="617">
                  <c:v>11941</c:v>
                </c:pt>
                <c:pt idx="618">
                  <c:v>11640.5</c:v>
                </c:pt>
                <c:pt idx="619">
                  <c:v>11500.2</c:v>
                </c:pt>
                <c:pt idx="620">
                  <c:v>11096.8</c:v>
                </c:pt>
                <c:pt idx="621">
                  <c:v>10845.4</c:v>
                </c:pt>
                <c:pt idx="622">
                  <c:v>10365.6</c:v>
                </c:pt>
                <c:pt idx="623">
                  <c:v>10086.9</c:v>
                </c:pt>
                <c:pt idx="624">
                  <c:v>9788.58</c:v>
                </c:pt>
                <c:pt idx="625">
                  <c:v>9453.83</c:v>
                </c:pt>
                <c:pt idx="626">
                  <c:v>8958.74</c:v>
                </c:pt>
                <c:pt idx="627">
                  <c:v>8641.93</c:v>
                </c:pt>
                <c:pt idx="628">
                  <c:v>8277.2000000000007</c:v>
                </c:pt>
                <c:pt idx="629">
                  <c:v>7887.62</c:v>
                </c:pt>
                <c:pt idx="630">
                  <c:v>7298.16</c:v>
                </c:pt>
                <c:pt idx="631">
                  <c:v>6821.87</c:v>
                </c:pt>
                <c:pt idx="632">
                  <c:v>6488.75</c:v>
                </c:pt>
                <c:pt idx="633">
                  <c:v>6119.7</c:v>
                </c:pt>
                <c:pt idx="634">
                  <c:v>5501.45</c:v>
                </c:pt>
                <c:pt idx="635">
                  <c:v>5046.9399999999996</c:v>
                </c:pt>
                <c:pt idx="636">
                  <c:v>4602.82</c:v>
                </c:pt>
                <c:pt idx="637">
                  <c:v>4248.2</c:v>
                </c:pt>
                <c:pt idx="638">
                  <c:v>3971.18</c:v>
                </c:pt>
                <c:pt idx="639">
                  <c:v>3873.25</c:v>
                </c:pt>
                <c:pt idx="640">
                  <c:v>3511.93</c:v>
                </c:pt>
                <c:pt idx="641">
                  <c:v>3155.34</c:v>
                </c:pt>
                <c:pt idx="642">
                  <c:v>2762.17</c:v>
                </c:pt>
                <c:pt idx="643">
                  <c:v>2394.37</c:v>
                </c:pt>
                <c:pt idx="644">
                  <c:v>1937.37</c:v>
                </c:pt>
                <c:pt idx="645">
                  <c:v>1506.37</c:v>
                </c:pt>
                <c:pt idx="646">
                  <c:v>1105.6400000000001</c:v>
                </c:pt>
                <c:pt idx="647">
                  <c:v>681.23500000000001</c:v>
                </c:pt>
                <c:pt idx="648">
                  <c:v>343.53</c:v>
                </c:pt>
                <c:pt idx="649">
                  <c:v>-278.017</c:v>
                </c:pt>
                <c:pt idx="650">
                  <c:v>-840.26199999999994</c:v>
                </c:pt>
                <c:pt idx="651">
                  <c:v>-1188.24</c:v>
                </c:pt>
                <c:pt idx="652">
                  <c:v>-1472.26</c:v>
                </c:pt>
                <c:pt idx="653">
                  <c:v>-1754.02</c:v>
                </c:pt>
                <c:pt idx="654">
                  <c:v>-2079.2399999999998</c:v>
                </c:pt>
                <c:pt idx="655">
                  <c:v>-2386.77</c:v>
                </c:pt>
                <c:pt idx="656">
                  <c:v>-2882.8</c:v>
                </c:pt>
                <c:pt idx="657">
                  <c:v>-3370.76</c:v>
                </c:pt>
                <c:pt idx="658">
                  <c:v>-3885.07</c:v>
                </c:pt>
                <c:pt idx="659">
                  <c:v>-4458.66</c:v>
                </c:pt>
                <c:pt idx="660">
                  <c:v>-5137.62</c:v>
                </c:pt>
                <c:pt idx="661">
                  <c:v>-5551.65</c:v>
                </c:pt>
                <c:pt idx="662">
                  <c:v>-5958.37</c:v>
                </c:pt>
                <c:pt idx="663">
                  <c:v>-6558.1</c:v>
                </c:pt>
                <c:pt idx="664">
                  <c:v>-6903.6</c:v>
                </c:pt>
                <c:pt idx="665">
                  <c:v>-7194.83</c:v>
                </c:pt>
                <c:pt idx="666">
                  <c:v>-7468.49</c:v>
                </c:pt>
                <c:pt idx="667">
                  <c:v>-7664.72</c:v>
                </c:pt>
                <c:pt idx="668">
                  <c:v>-7873.47</c:v>
                </c:pt>
                <c:pt idx="669">
                  <c:v>-8178.95</c:v>
                </c:pt>
                <c:pt idx="670">
                  <c:v>-8523.52</c:v>
                </c:pt>
                <c:pt idx="671">
                  <c:v>-8834.61</c:v>
                </c:pt>
                <c:pt idx="672">
                  <c:v>-9165.1299999999992</c:v>
                </c:pt>
                <c:pt idx="673">
                  <c:v>-9626.14</c:v>
                </c:pt>
                <c:pt idx="674">
                  <c:v>-10001.700000000001</c:v>
                </c:pt>
                <c:pt idx="675">
                  <c:v>-10464.6</c:v>
                </c:pt>
                <c:pt idx="676">
                  <c:v>-11020</c:v>
                </c:pt>
                <c:pt idx="677">
                  <c:v>-11231.1</c:v>
                </c:pt>
                <c:pt idx="678">
                  <c:v>-11643.8</c:v>
                </c:pt>
                <c:pt idx="679">
                  <c:v>-12006.2</c:v>
                </c:pt>
                <c:pt idx="680">
                  <c:v>-12037.8</c:v>
                </c:pt>
                <c:pt idx="681">
                  <c:v>-12256.5</c:v>
                </c:pt>
                <c:pt idx="682">
                  <c:v>-12429.6</c:v>
                </c:pt>
                <c:pt idx="683">
                  <c:v>-12430.9</c:v>
                </c:pt>
                <c:pt idx="684">
                  <c:v>-12605.9</c:v>
                </c:pt>
                <c:pt idx="685">
                  <c:v>-12600.3</c:v>
                </c:pt>
                <c:pt idx="686">
                  <c:v>-12571.7</c:v>
                </c:pt>
                <c:pt idx="687">
                  <c:v>-12680.7</c:v>
                </c:pt>
                <c:pt idx="688">
                  <c:v>-12753.5</c:v>
                </c:pt>
                <c:pt idx="689">
                  <c:v>-12951.4</c:v>
                </c:pt>
                <c:pt idx="690">
                  <c:v>-12997.4</c:v>
                </c:pt>
                <c:pt idx="691">
                  <c:v>-13149.1</c:v>
                </c:pt>
                <c:pt idx="692">
                  <c:v>-13465.9</c:v>
                </c:pt>
                <c:pt idx="693">
                  <c:v>-13646.4</c:v>
                </c:pt>
                <c:pt idx="694">
                  <c:v>-13887.1</c:v>
                </c:pt>
                <c:pt idx="695">
                  <c:v>-14280.8</c:v>
                </c:pt>
                <c:pt idx="696">
                  <c:v>-14403.8</c:v>
                </c:pt>
                <c:pt idx="697">
                  <c:v>-14776.5</c:v>
                </c:pt>
                <c:pt idx="698">
                  <c:v>-14848</c:v>
                </c:pt>
                <c:pt idx="699">
                  <c:v>-14958</c:v>
                </c:pt>
                <c:pt idx="700">
                  <c:v>-15041.4</c:v>
                </c:pt>
                <c:pt idx="701">
                  <c:v>-14917</c:v>
                </c:pt>
                <c:pt idx="702">
                  <c:v>-14885.1</c:v>
                </c:pt>
                <c:pt idx="703">
                  <c:v>-15010</c:v>
                </c:pt>
                <c:pt idx="704">
                  <c:v>-15042</c:v>
                </c:pt>
                <c:pt idx="705">
                  <c:v>-15040.3</c:v>
                </c:pt>
                <c:pt idx="706">
                  <c:v>-14977.8</c:v>
                </c:pt>
                <c:pt idx="707">
                  <c:v>-14916</c:v>
                </c:pt>
                <c:pt idx="708">
                  <c:v>-15020.3</c:v>
                </c:pt>
                <c:pt idx="709">
                  <c:v>-15069.9</c:v>
                </c:pt>
                <c:pt idx="710">
                  <c:v>-15213.4</c:v>
                </c:pt>
                <c:pt idx="711">
                  <c:v>-15472.7</c:v>
                </c:pt>
                <c:pt idx="712">
                  <c:v>-15370.4</c:v>
                </c:pt>
                <c:pt idx="713">
                  <c:v>-15492</c:v>
                </c:pt>
                <c:pt idx="714">
                  <c:v>-15452</c:v>
                </c:pt>
                <c:pt idx="715">
                  <c:v>-15322.5</c:v>
                </c:pt>
                <c:pt idx="716">
                  <c:v>-15234.6</c:v>
                </c:pt>
                <c:pt idx="717">
                  <c:v>-15190.9</c:v>
                </c:pt>
                <c:pt idx="718">
                  <c:v>-14994.9</c:v>
                </c:pt>
                <c:pt idx="719">
                  <c:v>-15005.3</c:v>
                </c:pt>
                <c:pt idx="720">
                  <c:v>-15058.9</c:v>
                </c:pt>
                <c:pt idx="721">
                  <c:v>-15003.8</c:v>
                </c:pt>
                <c:pt idx="722">
                  <c:v>-14943.1</c:v>
                </c:pt>
                <c:pt idx="723">
                  <c:v>-14950.2</c:v>
                </c:pt>
                <c:pt idx="724">
                  <c:v>-14957</c:v>
                </c:pt>
                <c:pt idx="725">
                  <c:v>-15058.7</c:v>
                </c:pt>
                <c:pt idx="726">
                  <c:v>-15183.6</c:v>
                </c:pt>
                <c:pt idx="727">
                  <c:v>-14977.8</c:v>
                </c:pt>
                <c:pt idx="728">
                  <c:v>-14799.4</c:v>
                </c:pt>
                <c:pt idx="729">
                  <c:v>-14626.3</c:v>
                </c:pt>
                <c:pt idx="730">
                  <c:v>-14328.3</c:v>
                </c:pt>
                <c:pt idx="731">
                  <c:v>-14054.7</c:v>
                </c:pt>
                <c:pt idx="732">
                  <c:v>-13922.9</c:v>
                </c:pt>
                <c:pt idx="733">
                  <c:v>-13517.2</c:v>
                </c:pt>
                <c:pt idx="734">
                  <c:v>-13281.5</c:v>
                </c:pt>
                <c:pt idx="735">
                  <c:v>-13049.1</c:v>
                </c:pt>
                <c:pt idx="736">
                  <c:v>-12905.6</c:v>
                </c:pt>
                <c:pt idx="737">
                  <c:v>-12578.2</c:v>
                </c:pt>
                <c:pt idx="738">
                  <c:v>-12255</c:v>
                </c:pt>
                <c:pt idx="739">
                  <c:v>-11939.4</c:v>
                </c:pt>
                <c:pt idx="740">
                  <c:v>-11631.3</c:v>
                </c:pt>
                <c:pt idx="741">
                  <c:v>-11416.4</c:v>
                </c:pt>
                <c:pt idx="742">
                  <c:v>-10955.3</c:v>
                </c:pt>
                <c:pt idx="743">
                  <c:v>-10476.6</c:v>
                </c:pt>
                <c:pt idx="744">
                  <c:v>-10047.200000000001</c:v>
                </c:pt>
                <c:pt idx="745">
                  <c:v>-9531.6</c:v>
                </c:pt>
                <c:pt idx="746">
                  <c:v>-9085.77</c:v>
                </c:pt>
                <c:pt idx="747">
                  <c:v>-8789.5400000000009</c:v>
                </c:pt>
                <c:pt idx="748">
                  <c:v>-8353.66</c:v>
                </c:pt>
                <c:pt idx="749">
                  <c:v>-7897.89</c:v>
                </c:pt>
                <c:pt idx="750">
                  <c:v>-7769.38</c:v>
                </c:pt>
                <c:pt idx="751">
                  <c:v>-7418.43</c:v>
                </c:pt>
                <c:pt idx="752">
                  <c:v>-7170.31</c:v>
                </c:pt>
                <c:pt idx="753">
                  <c:v>-6877.45</c:v>
                </c:pt>
                <c:pt idx="754">
                  <c:v>-6420.1</c:v>
                </c:pt>
                <c:pt idx="755">
                  <c:v>-6121.56</c:v>
                </c:pt>
                <c:pt idx="756">
                  <c:v>-5906.62</c:v>
                </c:pt>
                <c:pt idx="757">
                  <c:v>-5593.21</c:v>
                </c:pt>
                <c:pt idx="758">
                  <c:v>-5405.89</c:v>
                </c:pt>
                <c:pt idx="759">
                  <c:v>-5273.07</c:v>
                </c:pt>
                <c:pt idx="760">
                  <c:v>-5083.51</c:v>
                </c:pt>
                <c:pt idx="761">
                  <c:v>-5022.3900000000003</c:v>
                </c:pt>
                <c:pt idx="762">
                  <c:v>-4996.17</c:v>
                </c:pt>
                <c:pt idx="763">
                  <c:v>-4845.67</c:v>
                </c:pt>
                <c:pt idx="764">
                  <c:v>-4856.1000000000004</c:v>
                </c:pt>
                <c:pt idx="765">
                  <c:v>-4995.8999999999996</c:v>
                </c:pt>
                <c:pt idx="766">
                  <c:v>-5346.07</c:v>
                </c:pt>
                <c:pt idx="767">
                  <c:v>-5670.82</c:v>
                </c:pt>
                <c:pt idx="768">
                  <c:v>-5850.01</c:v>
                </c:pt>
                <c:pt idx="769">
                  <c:v>-6288.85</c:v>
                </c:pt>
                <c:pt idx="770">
                  <c:v>-6562.48</c:v>
                </c:pt>
                <c:pt idx="771">
                  <c:v>-7072.71</c:v>
                </c:pt>
                <c:pt idx="772">
                  <c:v>-7657.06</c:v>
                </c:pt>
                <c:pt idx="773">
                  <c:v>-8299.6200000000008</c:v>
                </c:pt>
                <c:pt idx="774">
                  <c:v>-8995.41</c:v>
                </c:pt>
                <c:pt idx="775">
                  <c:v>-9491.48</c:v>
                </c:pt>
                <c:pt idx="776">
                  <c:v>-10204.1</c:v>
                </c:pt>
                <c:pt idx="777">
                  <c:v>-10675.5</c:v>
                </c:pt>
                <c:pt idx="778">
                  <c:v>-11272.2</c:v>
                </c:pt>
                <c:pt idx="779">
                  <c:v>-11855</c:v>
                </c:pt>
                <c:pt idx="780">
                  <c:v>-12586.2</c:v>
                </c:pt>
                <c:pt idx="781">
                  <c:v>-13247.9</c:v>
                </c:pt>
                <c:pt idx="782">
                  <c:v>-13971.7</c:v>
                </c:pt>
                <c:pt idx="783">
                  <c:v>-14632.2</c:v>
                </c:pt>
                <c:pt idx="784">
                  <c:v>-15197.9</c:v>
                </c:pt>
                <c:pt idx="785">
                  <c:v>-16070.8</c:v>
                </c:pt>
                <c:pt idx="786">
                  <c:v>-16796.099999999999</c:v>
                </c:pt>
                <c:pt idx="787">
                  <c:v>-17391.3</c:v>
                </c:pt>
                <c:pt idx="788">
                  <c:v>-18149.3</c:v>
                </c:pt>
                <c:pt idx="789">
                  <c:v>-18931.3</c:v>
                </c:pt>
                <c:pt idx="790">
                  <c:v>-19554.3</c:v>
                </c:pt>
                <c:pt idx="791">
                  <c:v>-20128.2</c:v>
                </c:pt>
                <c:pt idx="792">
                  <c:v>-20886.400000000001</c:v>
                </c:pt>
                <c:pt idx="793">
                  <c:v>-21324.3</c:v>
                </c:pt>
                <c:pt idx="794">
                  <c:v>-22008.799999999999</c:v>
                </c:pt>
                <c:pt idx="795">
                  <c:v>-22343.4</c:v>
                </c:pt>
                <c:pt idx="796">
                  <c:v>-22746.7</c:v>
                </c:pt>
                <c:pt idx="797">
                  <c:v>-23248.1</c:v>
                </c:pt>
                <c:pt idx="798">
                  <c:v>-23668.6</c:v>
                </c:pt>
                <c:pt idx="799">
                  <c:v>-24043.599999999999</c:v>
                </c:pt>
                <c:pt idx="800">
                  <c:v>-24407.9</c:v>
                </c:pt>
                <c:pt idx="801">
                  <c:v>-24764.5</c:v>
                </c:pt>
                <c:pt idx="802">
                  <c:v>-25146.9</c:v>
                </c:pt>
                <c:pt idx="803">
                  <c:v>-25385.8</c:v>
                </c:pt>
                <c:pt idx="804">
                  <c:v>-25807.7</c:v>
                </c:pt>
                <c:pt idx="805">
                  <c:v>-26167.3</c:v>
                </c:pt>
                <c:pt idx="806">
                  <c:v>-26523.3</c:v>
                </c:pt>
                <c:pt idx="807">
                  <c:v>-26782.3</c:v>
                </c:pt>
                <c:pt idx="808">
                  <c:v>-27182.7</c:v>
                </c:pt>
                <c:pt idx="809">
                  <c:v>-27400.400000000001</c:v>
                </c:pt>
                <c:pt idx="810">
                  <c:v>-27680.5</c:v>
                </c:pt>
                <c:pt idx="811">
                  <c:v>-27904.9</c:v>
                </c:pt>
                <c:pt idx="812">
                  <c:v>-28393.4</c:v>
                </c:pt>
                <c:pt idx="813">
                  <c:v>-28908.7</c:v>
                </c:pt>
                <c:pt idx="814">
                  <c:v>-29281.5</c:v>
                </c:pt>
                <c:pt idx="815">
                  <c:v>-29569.599999999999</c:v>
                </c:pt>
                <c:pt idx="816">
                  <c:v>-29893.4</c:v>
                </c:pt>
                <c:pt idx="817">
                  <c:v>-30250.3</c:v>
                </c:pt>
                <c:pt idx="818">
                  <c:v>-30515.599999999999</c:v>
                </c:pt>
                <c:pt idx="819">
                  <c:v>-30761.4</c:v>
                </c:pt>
                <c:pt idx="820">
                  <c:v>-30918.1</c:v>
                </c:pt>
                <c:pt idx="821">
                  <c:v>-31001.5</c:v>
                </c:pt>
                <c:pt idx="822">
                  <c:v>-31078.7</c:v>
                </c:pt>
                <c:pt idx="823">
                  <c:v>-31107.7</c:v>
                </c:pt>
                <c:pt idx="824">
                  <c:v>-31128.9</c:v>
                </c:pt>
                <c:pt idx="825">
                  <c:v>-31180.7</c:v>
                </c:pt>
                <c:pt idx="826">
                  <c:v>-31222.400000000001</c:v>
                </c:pt>
                <c:pt idx="827">
                  <c:v>-31418.5</c:v>
                </c:pt>
                <c:pt idx="828">
                  <c:v>-31584</c:v>
                </c:pt>
                <c:pt idx="829">
                  <c:v>-31792.2</c:v>
                </c:pt>
                <c:pt idx="830">
                  <c:v>-31795.8</c:v>
                </c:pt>
                <c:pt idx="831">
                  <c:v>-31833.7</c:v>
                </c:pt>
                <c:pt idx="832">
                  <c:v>-31887.200000000001</c:v>
                </c:pt>
                <c:pt idx="833">
                  <c:v>-32107.3</c:v>
                </c:pt>
                <c:pt idx="834">
                  <c:v>-32098.799999999999</c:v>
                </c:pt>
                <c:pt idx="835">
                  <c:v>-32309.5</c:v>
                </c:pt>
                <c:pt idx="836">
                  <c:v>-32445.4</c:v>
                </c:pt>
                <c:pt idx="837">
                  <c:v>-32523.200000000001</c:v>
                </c:pt>
                <c:pt idx="838">
                  <c:v>-32745.200000000001</c:v>
                </c:pt>
                <c:pt idx="839">
                  <c:v>-33119.1</c:v>
                </c:pt>
                <c:pt idx="840">
                  <c:v>-33191.800000000003</c:v>
                </c:pt>
                <c:pt idx="841">
                  <c:v>-33434.800000000003</c:v>
                </c:pt>
                <c:pt idx="842">
                  <c:v>-33653.300000000003</c:v>
                </c:pt>
                <c:pt idx="843">
                  <c:v>-33933.300000000003</c:v>
                </c:pt>
                <c:pt idx="844">
                  <c:v>-34074.1</c:v>
                </c:pt>
                <c:pt idx="845">
                  <c:v>-34310</c:v>
                </c:pt>
                <c:pt idx="846">
                  <c:v>-34299.699999999997</c:v>
                </c:pt>
                <c:pt idx="847">
                  <c:v>-34506.6</c:v>
                </c:pt>
                <c:pt idx="848">
                  <c:v>-34631.300000000003</c:v>
                </c:pt>
                <c:pt idx="849">
                  <c:v>-34712.5</c:v>
                </c:pt>
                <c:pt idx="850">
                  <c:v>-34628.400000000001</c:v>
                </c:pt>
                <c:pt idx="851">
                  <c:v>-34675.4</c:v>
                </c:pt>
                <c:pt idx="852">
                  <c:v>-34715.699999999997</c:v>
                </c:pt>
                <c:pt idx="853">
                  <c:v>-34701.1</c:v>
                </c:pt>
                <c:pt idx="854">
                  <c:v>-34836.1</c:v>
                </c:pt>
                <c:pt idx="855">
                  <c:v>-34972.800000000003</c:v>
                </c:pt>
                <c:pt idx="856">
                  <c:v>-34903.1</c:v>
                </c:pt>
                <c:pt idx="857">
                  <c:v>-34948.1</c:v>
                </c:pt>
                <c:pt idx="858">
                  <c:v>-34913.9</c:v>
                </c:pt>
                <c:pt idx="859">
                  <c:v>-34945.9</c:v>
                </c:pt>
                <c:pt idx="860">
                  <c:v>-34968.199999999997</c:v>
                </c:pt>
                <c:pt idx="861">
                  <c:v>-35215.699999999997</c:v>
                </c:pt>
                <c:pt idx="862">
                  <c:v>-35389.699999999997</c:v>
                </c:pt>
                <c:pt idx="863">
                  <c:v>-35667.4</c:v>
                </c:pt>
                <c:pt idx="864">
                  <c:v>-35723.300000000003</c:v>
                </c:pt>
                <c:pt idx="865">
                  <c:v>-35736.6</c:v>
                </c:pt>
                <c:pt idx="866">
                  <c:v>-35713.1</c:v>
                </c:pt>
                <c:pt idx="867">
                  <c:v>-35747.599999999999</c:v>
                </c:pt>
                <c:pt idx="868">
                  <c:v>-35882.400000000001</c:v>
                </c:pt>
                <c:pt idx="869">
                  <c:v>-35918.1</c:v>
                </c:pt>
                <c:pt idx="870">
                  <c:v>-35956.800000000003</c:v>
                </c:pt>
                <c:pt idx="871">
                  <c:v>-36045.9</c:v>
                </c:pt>
                <c:pt idx="872">
                  <c:v>-36081.300000000003</c:v>
                </c:pt>
                <c:pt idx="873">
                  <c:v>-36063.699999999997</c:v>
                </c:pt>
                <c:pt idx="874">
                  <c:v>-35883.4</c:v>
                </c:pt>
                <c:pt idx="875">
                  <c:v>-35875.300000000003</c:v>
                </c:pt>
                <c:pt idx="876">
                  <c:v>-35970.199999999997</c:v>
                </c:pt>
                <c:pt idx="877">
                  <c:v>-36060.5</c:v>
                </c:pt>
                <c:pt idx="878">
                  <c:v>-36075.300000000003</c:v>
                </c:pt>
                <c:pt idx="879">
                  <c:v>-36055.9</c:v>
                </c:pt>
                <c:pt idx="880">
                  <c:v>-36000.699999999997</c:v>
                </c:pt>
                <c:pt idx="881">
                  <c:v>-35920.6</c:v>
                </c:pt>
                <c:pt idx="882">
                  <c:v>-35838.400000000001</c:v>
                </c:pt>
                <c:pt idx="883">
                  <c:v>-35869.1</c:v>
                </c:pt>
                <c:pt idx="884">
                  <c:v>-35780.800000000003</c:v>
                </c:pt>
                <c:pt idx="885">
                  <c:v>-35835.199999999997</c:v>
                </c:pt>
                <c:pt idx="886">
                  <c:v>-35896.400000000001</c:v>
                </c:pt>
                <c:pt idx="887">
                  <c:v>-36031.199999999997</c:v>
                </c:pt>
                <c:pt idx="888">
                  <c:v>-36065</c:v>
                </c:pt>
                <c:pt idx="889">
                  <c:v>-35943.800000000003</c:v>
                </c:pt>
                <c:pt idx="890">
                  <c:v>-35924.400000000001</c:v>
                </c:pt>
                <c:pt idx="891">
                  <c:v>-36074.6</c:v>
                </c:pt>
                <c:pt idx="892">
                  <c:v>-36258</c:v>
                </c:pt>
                <c:pt idx="893">
                  <c:v>-36193.800000000003</c:v>
                </c:pt>
                <c:pt idx="894">
                  <c:v>-36191.199999999997</c:v>
                </c:pt>
                <c:pt idx="895">
                  <c:v>-36339.599999999999</c:v>
                </c:pt>
                <c:pt idx="896">
                  <c:v>-36337.699999999997</c:v>
                </c:pt>
                <c:pt idx="897">
                  <c:v>-36303.1</c:v>
                </c:pt>
                <c:pt idx="898">
                  <c:v>-36348.6</c:v>
                </c:pt>
                <c:pt idx="899">
                  <c:v>-36383.800000000003</c:v>
                </c:pt>
                <c:pt idx="900">
                  <c:v>-36253.9</c:v>
                </c:pt>
                <c:pt idx="901">
                  <c:v>-36320.6</c:v>
                </c:pt>
                <c:pt idx="902">
                  <c:v>-36325.699999999997</c:v>
                </c:pt>
                <c:pt idx="903">
                  <c:v>-36187.5</c:v>
                </c:pt>
                <c:pt idx="904">
                  <c:v>-36044.400000000001</c:v>
                </c:pt>
                <c:pt idx="905">
                  <c:v>-35876.9</c:v>
                </c:pt>
                <c:pt idx="906">
                  <c:v>-36083.300000000003</c:v>
                </c:pt>
                <c:pt idx="907">
                  <c:v>-36107.699999999997</c:v>
                </c:pt>
                <c:pt idx="908">
                  <c:v>-36001.5</c:v>
                </c:pt>
                <c:pt idx="909">
                  <c:v>-35933.800000000003</c:v>
                </c:pt>
                <c:pt idx="910">
                  <c:v>-35962.699999999997</c:v>
                </c:pt>
                <c:pt idx="911">
                  <c:v>-35965.699999999997</c:v>
                </c:pt>
                <c:pt idx="912">
                  <c:v>-35839.1</c:v>
                </c:pt>
                <c:pt idx="913">
                  <c:v>-35872.699999999997</c:v>
                </c:pt>
                <c:pt idx="914">
                  <c:v>-35798.800000000003</c:v>
                </c:pt>
                <c:pt idx="915">
                  <c:v>-35710.5</c:v>
                </c:pt>
                <c:pt idx="916">
                  <c:v>-35498.6</c:v>
                </c:pt>
                <c:pt idx="917">
                  <c:v>-35503.4</c:v>
                </c:pt>
                <c:pt idx="918">
                  <c:v>-35653</c:v>
                </c:pt>
                <c:pt idx="919">
                  <c:v>-35602.9</c:v>
                </c:pt>
                <c:pt idx="920">
                  <c:v>-35771.1</c:v>
                </c:pt>
                <c:pt idx="921">
                  <c:v>-35853.1</c:v>
                </c:pt>
                <c:pt idx="922">
                  <c:v>-35898.6</c:v>
                </c:pt>
                <c:pt idx="923">
                  <c:v>-35850.6</c:v>
                </c:pt>
                <c:pt idx="924">
                  <c:v>-35919.5</c:v>
                </c:pt>
                <c:pt idx="925">
                  <c:v>-36146.400000000001</c:v>
                </c:pt>
                <c:pt idx="926">
                  <c:v>-36149.699999999997</c:v>
                </c:pt>
                <c:pt idx="927">
                  <c:v>-36108.400000000001</c:v>
                </c:pt>
                <c:pt idx="928">
                  <c:v>-35964.199999999997</c:v>
                </c:pt>
                <c:pt idx="929">
                  <c:v>-35909.300000000003</c:v>
                </c:pt>
                <c:pt idx="930">
                  <c:v>-35790.5</c:v>
                </c:pt>
                <c:pt idx="931">
                  <c:v>-35738</c:v>
                </c:pt>
                <c:pt idx="932">
                  <c:v>-35723.800000000003</c:v>
                </c:pt>
                <c:pt idx="933">
                  <c:v>-35848</c:v>
                </c:pt>
                <c:pt idx="934">
                  <c:v>-35933.9</c:v>
                </c:pt>
                <c:pt idx="935">
                  <c:v>-36031.599999999999</c:v>
                </c:pt>
                <c:pt idx="936">
                  <c:v>-36102.1</c:v>
                </c:pt>
                <c:pt idx="937">
                  <c:v>-35932.400000000001</c:v>
                </c:pt>
                <c:pt idx="938">
                  <c:v>-35800</c:v>
                </c:pt>
                <c:pt idx="939">
                  <c:v>-35933.1</c:v>
                </c:pt>
                <c:pt idx="940">
                  <c:v>-36128.199999999997</c:v>
                </c:pt>
                <c:pt idx="941">
                  <c:v>-36081.199999999997</c:v>
                </c:pt>
                <c:pt idx="942">
                  <c:v>-35901.199999999997</c:v>
                </c:pt>
                <c:pt idx="943">
                  <c:v>-35752.699999999997</c:v>
                </c:pt>
                <c:pt idx="944">
                  <c:v>-35601.1</c:v>
                </c:pt>
                <c:pt idx="945">
                  <c:v>-35717.800000000003</c:v>
                </c:pt>
                <c:pt idx="946">
                  <c:v>-35726.1</c:v>
                </c:pt>
                <c:pt idx="947">
                  <c:v>-35798.6</c:v>
                </c:pt>
                <c:pt idx="948">
                  <c:v>-35922.9</c:v>
                </c:pt>
                <c:pt idx="949">
                  <c:v>-36029.699999999997</c:v>
                </c:pt>
                <c:pt idx="950">
                  <c:v>-36068.300000000003</c:v>
                </c:pt>
                <c:pt idx="951">
                  <c:v>-36049.599999999999</c:v>
                </c:pt>
                <c:pt idx="952">
                  <c:v>-35940.199999999997</c:v>
                </c:pt>
                <c:pt idx="953">
                  <c:v>-35920.300000000003</c:v>
                </c:pt>
                <c:pt idx="954">
                  <c:v>-35892.400000000001</c:v>
                </c:pt>
                <c:pt idx="955">
                  <c:v>-35849.4</c:v>
                </c:pt>
                <c:pt idx="956">
                  <c:v>-35740.699999999997</c:v>
                </c:pt>
                <c:pt idx="957">
                  <c:v>-35456</c:v>
                </c:pt>
                <c:pt idx="958">
                  <c:v>-35333.800000000003</c:v>
                </c:pt>
                <c:pt idx="959">
                  <c:v>-35331.800000000003</c:v>
                </c:pt>
                <c:pt idx="960">
                  <c:v>-35372</c:v>
                </c:pt>
                <c:pt idx="961">
                  <c:v>-35419.5</c:v>
                </c:pt>
                <c:pt idx="962">
                  <c:v>-35525.5</c:v>
                </c:pt>
                <c:pt idx="963">
                  <c:v>-35766.9</c:v>
                </c:pt>
                <c:pt idx="964">
                  <c:v>-36012</c:v>
                </c:pt>
                <c:pt idx="965">
                  <c:v>-36023.4</c:v>
                </c:pt>
                <c:pt idx="966">
                  <c:v>-36090.699999999997</c:v>
                </c:pt>
                <c:pt idx="967">
                  <c:v>-36117.599999999999</c:v>
                </c:pt>
                <c:pt idx="968">
                  <c:v>-36157.699999999997</c:v>
                </c:pt>
                <c:pt idx="969">
                  <c:v>-36252.5</c:v>
                </c:pt>
                <c:pt idx="970">
                  <c:v>-36182.5</c:v>
                </c:pt>
                <c:pt idx="971">
                  <c:v>-36193.1</c:v>
                </c:pt>
                <c:pt idx="972">
                  <c:v>-36133.4</c:v>
                </c:pt>
                <c:pt idx="973">
                  <c:v>-36132.1</c:v>
                </c:pt>
                <c:pt idx="974">
                  <c:v>-36269.699999999997</c:v>
                </c:pt>
                <c:pt idx="975">
                  <c:v>-36192.9</c:v>
                </c:pt>
                <c:pt idx="976">
                  <c:v>-36142.400000000001</c:v>
                </c:pt>
                <c:pt idx="977">
                  <c:v>-36137.1</c:v>
                </c:pt>
                <c:pt idx="978">
                  <c:v>-36272</c:v>
                </c:pt>
                <c:pt idx="979">
                  <c:v>-36291.300000000003</c:v>
                </c:pt>
                <c:pt idx="980">
                  <c:v>-36286.6</c:v>
                </c:pt>
                <c:pt idx="981">
                  <c:v>-36218.6</c:v>
                </c:pt>
                <c:pt idx="982">
                  <c:v>-36275.599999999999</c:v>
                </c:pt>
                <c:pt idx="983">
                  <c:v>-36258.800000000003</c:v>
                </c:pt>
                <c:pt idx="984">
                  <c:v>-36211.800000000003</c:v>
                </c:pt>
                <c:pt idx="985">
                  <c:v>-36284.400000000001</c:v>
                </c:pt>
                <c:pt idx="986">
                  <c:v>-36214.699999999997</c:v>
                </c:pt>
                <c:pt idx="987">
                  <c:v>-36289.300000000003</c:v>
                </c:pt>
                <c:pt idx="988">
                  <c:v>-36183.300000000003</c:v>
                </c:pt>
                <c:pt idx="989">
                  <c:v>-36187.300000000003</c:v>
                </c:pt>
                <c:pt idx="990">
                  <c:v>-36116.1</c:v>
                </c:pt>
                <c:pt idx="991">
                  <c:v>-35967.5</c:v>
                </c:pt>
                <c:pt idx="992">
                  <c:v>-36104.300000000003</c:v>
                </c:pt>
                <c:pt idx="993">
                  <c:v>-36138.6</c:v>
                </c:pt>
                <c:pt idx="994">
                  <c:v>-36186</c:v>
                </c:pt>
                <c:pt idx="995">
                  <c:v>-36168.300000000003</c:v>
                </c:pt>
                <c:pt idx="996">
                  <c:v>-36243.699999999997</c:v>
                </c:pt>
                <c:pt idx="997">
                  <c:v>-36271.1</c:v>
                </c:pt>
                <c:pt idx="998">
                  <c:v>-36303</c:v>
                </c:pt>
                <c:pt idx="999">
                  <c:v>-36322</c:v>
                </c:pt>
                <c:pt idx="1000">
                  <c:v>-36370</c:v>
                </c:pt>
                <c:pt idx="1001">
                  <c:v>-36335.599999999999</c:v>
                </c:pt>
                <c:pt idx="1002">
                  <c:v>-36099</c:v>
                </c:pt>
                <c:pt idx="1003">
                  <c:v>-35963.1</c:v>
                </c:pt>
                <c:pt idx="1004">
                  <c:v>-35811.1</c:v>
                </c:pt>
                <c:pt idx="1005">
                  <c:v>-35533.4</c:v>
                </c:pt>
                <c:pt idx="1006">
                  <c:v>-35396.199999999997</c:v>
                </c:pt>
                <c:pt idx="1007">
                  <c:v>-35478.6</c:v>
                </c:pt>
                <c:pt idx="1008">
                  <c:v>-35559.699999999997</c:v>
                </c:pt>
                <c:pt idx="1009">
                  <c:v>-35535.4</c:v>
                </c:pt>
                <c:pt idx="1010">
                  <c:v>-35716.699999999997</c:v>
                </c:pt>
                <c:pt idx="1011">
                  <c:v>-35764.5</c:v>
                </c:pt>
                <c:pt idx="1012">
                  <c:v>-35855.800000000003</c:v>
                </c:pt>
                <c:pt idx="1013">
                  <c:v>-35821.800000000003</c:v>
                </c:pt>
                <c:pt idx="1014">
                  <c:v>-36036.9</c:v>
                </c:pt>
                <c:pt idx="1015">
                  <c:v>-35881.4</c:v>
                </c:pt>
                <c:pt idx="1016">
                  <c:v>-35827.9</c:v>
                </c:pt>
                <c:pt idx="1017">
                  <c:v>-35498.199999999997</c:v>
                </c:pt>
                <c:pt idx="1018">
                  <c:v>-35246.199999999997</c:v>
                </c:pt>
                <c:pt idx="1019">
                  <c:v>-35225.5</c:v>
                </c:pt>
                <c:pt idx="1020">
                  <c:v>-35192.1</c:v>
                </c:pt>
                <c:pt idx="1021">
                  <c:v>-35053.5</c:v>
                </c:pt>
                <c:pt idx="1022">
                  <c:v>-35047.699999999997</c:v>
                </c:pt>
                <c:pt idx="1023">
                  <c:v>-35158</c:v>
                </c:pt>
                <c:pt idx="1024">
                  <c:v>-35197</c:v>
                </c:pt>
                <c:pt idx="1025">
                  <c:v>-35352</c:v>
                </c:pt>
                <c:pt idx="1026">
                  <c:v>-35559.9</c:v>
                </c:pt>
                <c:pt idx="1027">
                  <c:v>-35561.9</c:v>
                </c:pt>
                <c:pt idx="1028">
                  <c:v>-35469.1</c:v>
                </c:pt>
                <c:pt idx="1029">
                  <c:v>-35527.699999999997</c:v>
                </c:pt>
                <c:pt idx="1030">
                  <c:v>-35429.4</c:v>
                </c:pt>
                <c:pt idx="1031">
                  <c:v>-35172.699999999997</c:v>
                </c:pt>
                <c:pt idx="1032">
                  <c:v>-35046.9</c:v>
                </c:pt>
                <c:pt idx="1033">
                  <c:v>-34927.699999999997</c:v>
                </c:pt>
                <c:pt idx="1034">
                  <c:v>-34949.5</c:v>
                </c:pt>
                <c:pt idx="1035">
                  <c:v>-35055.800000000003</c:v>
                </c:pt>
                <c:pt idx="1036">
                  <c:v>-35033.699999999997</c:v>
                </c:pt>
                <c:pt idx="1037">
                  <c:v>-34984.800000000003</c:v>
                </c:pt>
                <c:pt idx="1038">
                  <c:v>-34878.5</c:v>
                </c:pt>
                <c:pt idx="1039">
                  <c:v>-34907.599999999999</c:v>
                </c:pt>
                <c:pt idx="1040">
                  <c:v>-34968.6</c:v>
                </c:pt>
                <c:pt idx="1041">
                  <c:v>-34990.400000000001</c:v>
                </c:pt>
                <c:pt idx="1042">
                  <c:v>-34901.699999999997</c:v>
                </c:pt>
                <c:pt idx="1043">
                  <c:v>-34861.199999999997</c:v>
                </c:pt>
                <c:pt idx="1044">
                  <c:v>-34850.9</c:v>
                </c:pt>
                <c:pt idx="1045">
                  <c:v>-35014.800000000003</c:v>
                </c:pt>
                <c:pt idx="1046">
                  <c:v>-34945.199999999997</c:v>
                </c:pt>
                <c:pt idx="1047">
                  <c:v>-35100.699999999997</c:v>
                </c:pt>
                <c:pt idx="1048">
                  <c:v>-35098.1</c:v>
                </c:pt>
                <c:pt idx="1049">
                  <c:v>-35247.5</c:v>
                </c:pt>
                <c:pt idx="1050">
                  <c:v>-35329.4</c:v>
                </c:pt>
                <c:pt idx="1051">
                  <c:v>-35284.1</c:v>
                </c:pt>
                <c:pt idx="1052">
                  <c:v>-35270.300000000003</c:v>
                </c:pt>
                <c:pt idx="1053">
                  <c:v>-35191.599999999999</c:v>
                </c:pt>
                <c:pt idx="1054">
                  <c:v>-35133.4</c:v>
                </c:pt>
                <c:pt idx="1055">
                  <c:v>-35137.599999999999</c:v>
                </c:pt>
                <c:pt idx="1056">
                  <c:v>-35155.5</c:v>
                </c:pt>
                <c:pt idx="1057">
                  <c:v>-35127.5</c:v>
                </c:pt>
                <c:pt idx="1058">
                  <c:v>-35241.5</c:v>
                </c:pt>
                <c:pt idx="1059">
                  <c:v>-35291.800000000003</c:v>
                </c:pt>
                <c:pt idx="1060">
                  <c:v>-35328.400000000001</c:v>
                </c:pt>
                <c:pt idx="1061">
                  <c:v>-35388.699999999997</c:v>
                </c:pt>
                <c:pt idx="1062">
                  <c:v>-35404.400000000001</c:v>
                </c:pt>
                <c:pt idx="1063">
                  <c:v>-35567.1</c:v>
                </c:pt>
                <c:pt idx="1064">
                  <c:v>-35642.800000000003</c:v>
                </c:pt>
                <c:pt idx="1065">
                  <c:v>-35811.800000000003</c:v>
                </c:pt>
                <c:pt idx="1066">
                  <c:v>-35842.199999999997</c:v>
                </c:pt>
                <c:pt idx="1067">
                  <c:v>-35778.5</c:v>
                </c:pt>
                <c:pt idx="1068">
                  <c:v>-35900.1</c:v>
                </c:pt>
                <c:pt idx="1069">
                  <c:v>-35910.9</c:v>
                </c:pt>
                <c:pt idx="1070">
                  <c:v>-35933.199999999997</c:v>
                </c:pt>
                <c:pt idx="1071">
                  <c:v>-35935.599999999999</c:v>
                </c:pt>
                <c:pt idx="1072">
                  <c:v>-35996.800000000003</c:v>
                </c:pt>
                <c:pt idx="1073">
                  <c:v>-36100.699999999997</c:v>
                </c:pt>
                <c:pt idx="1074">
                  <c:v>-36030.5</c:v>
                </c:pt>
                <c:pt idx="1075">
                  <c:v>-35898.699999999997</c:v>
                </c:pt>
                <c:pt idx="1076">
                  <c:v>-35867.9</c:v>
                </c:pt>
                <c:pt idx="1077">
                  <c:v>-35949.9</c:v>
                </c:pt>
                <c:pt idx="1078">
                  <c:v>-35967.1</c:v>
                </c:pt>
                <c:pt idx="1079">
                  <c:v>-36049.5</c:v>
                </c:pt>
                <c:pt idx="1080">
                  <c:v>-36186.1</c:v>
                </c:pt>
                <c:pt idx="1081">
                  <c:v>-36309.599999999999</c:v>
                </c:pt>
                <c:pt idx="1082">
                  <c:v>-36403.4</c:v>
                </c:pt>
                <c:pt idx="1083">
                  <c:v>-36485.1</c:v>
                </c:pt>
                <c:pt idx="1084">
                  <c:v>-36642.9</c:v>
                </c:pt>
                <c:pt idx="1085">
                  <c:v>-36725</c:v>
                </c:pt>
                <c:pt idx="1086">
                  <c:v>-36895.1</c:v>
                </c:pt>
                <c:pt idx="1087">
                  <c:v>-36991.699999999997</c:v>
                </c:pt>
                <c:pt idx="1088">
                  <c:v>-37142.199999999997</c:v>
                </c:pt>
                <c:pt idx="1089">
                  <c:v>-37153.599999999999</c:v>
                </c:pt>
                <c:pt idx="1090">
                  <c:v>-37159.599999999999</c:v>
                </c:pt>
                <c:pt idx="1091">
                  <c:v>-37267.800000000003</c:v>
                </c:pt>
                <c:pt idx="1092">
                  <c:v>-37290.9</c:v>
                </c:pt>
                <c:pt idx="1093">
                  <c:v>-37361.699999999997</c:v>
                </c:pt>
                <c:pt idx="1094">
                  <c:v>-37324.199999999997</c:v>
                </c:pt>
                <c:pt idx="1095">
                  <c:v>-37318.300000000003</c:v>
                </c:pt>
                <c:pt idx="1096">
                  <c:v>-37462.1</c:v>
                </c:pt>
                <c:pt idx="1097">
                  <c:v>-37393.4</c:v>
                </c:pt>
                <c:pt idx="1098">
                  <c:v>-37399.9</c:v>
                </c:pt>
                <c:pt idx="1099">
                  <c:v>-37467.599999999999</c:v>
                </c:pt>
                <c:pt idx="1100">
                  <c:v>-37483.199999999997</c:v>
                </c:pt>
                <c:pt idx="1101">
                  <c:v>-37511.800000000003</c:v>
                </c:pt>
                <c:pt idx="1102">
                  <c:v>-37613.699999999997</c:v>
                </c:pt>
                <c:pt idx="1103">
                  <c:v>-37671.599999999999</c:v>
                </c:pt>
                <c:pt idx="1104">
                  <c:v>-37684.400000000001</c:v>
                </c:pt>
                <c:pt idx="1105">
                  <c:v>-37676.5</c:v>
                </c:pt>
                <c:pt idx="1106">
                  <c:v>-37739.699999999997</c:v>
                </c:pt>
                <c:pt idx="1107">
                  <c:v>-37826.699999999997</c:v>
                </c:pt>
                <c:pt idx="1108">
                  <c:v>-37851.5</c:v>
                </c:pt>
                <c:pt idx="1109">
                  <c:v>-37937</c:v>
                </c:pt>
                <c:pt idx="1110">
                  <c:v>-37862.300000000003</c:v>
                </c:pt>
                <c:pt idx="1111">
                  <c:v>-37885.9</c:v>
                </c:pt>
                <c:pt idx="1112">
                  <c:v>-37973.800000000003</c:v>
                </c:pt>
                <c:pt idx="1113">
                  <c:v>-37838.199999999997</c:v>
                </c:pt>
                <c:pt idx="1114">
                  <c:v>-37769.699999999997</c:v>
                </c:pt>
                <c:pt idx="1115">
                  <c:v>-37805.4</c:v>
                </c:pt>
                <c:pt idx="1116">
                  <c:v>-37673.800000000003</c:v>
                </c:pt>
                <c:pt idx="1117">
                  <c:v>-37620.699999999997</c:v>
                </c:pt>
                <c:pt idx="1118">
                  <c:v>-37639.1</c:v>
                </c:pt>
                <c:pt idx="1119">
                  <c:v>-37647.4</c:v>
                </c:pt>
                <c:pt idx="1120">
                  <c:v>-37560.6</c:v>
                </c:pt>
                <c:pt idx="1121">
                  <c:v>-37492.699999999997</c:v>
                </c:pt>
                <c:pt idx="1122">
                  <c:v>-37424.400000000001</c:v>
                </c:pt>
                <c:pt idx="1123">
                  <c:v>-37541.1</c:v>
                </c:pt>
                <c:pt idx="1124">
                  <c:v>-37356.800000000003</c:v>
                </c:pt>
                <c:pt idx="1125">
                  <c:v>-37318.9</c:v>
                </c:pt>
                <c:pt idx="1126">
                  <c:v>-37136.699999999997</c:v>
                </c:pt>
                <c:pt idx="1127">
                  <c:v>-37050.199999999997</c:v>
                </c:pt>
                <c:pt idx="1128">
                  <c:v>-36886.9</c:v>
                </c:pt>
                <c:pt idx="1129">
                  <c:v>-36745.300000000003</c:v>
                </c:pt>
                <c:pt idx="1130">
                  <c:v>-36578.300000000003</c:v>
                </c:pt>
                <c:pt idx="1131">
                  <c:v>-36570.9</c:v>
                </c:pt>
                <c:pt idx="1132">
                  <c:v>-36519.9</c:v>
                </c:pt>
                <c:pt idx="1133">
                  <c:v>-36453.5</c:v>
                </c:pt>
                <c:pt idx="1134">
                  <c:v>-36524.199999999997</c:v>
                </c:pt>
                <c:pt idx="1135">
                  <c:v>-36490.6</c:v>
                </c:pt>
                <c:pt idx="1136">
                  <c:v>-36342.699999999997</c:v>
                </c:pt>
                <c:pt idx="1137">
                  <c:v>-36281.300000000003</c:v>
                </c:pt>
                <c:pt idx="1138">
                  <c:v>-36223.1</c:v>
                </c:pt>
                <c:pt idx="1139">
                  <c:v>-36129.599999999999</c:v>
                </c:pt>
                <c:pt idx="1140">
                  <c:v>-35898.400000000001</c:v>
                </c:pt>
                <c:pt idx="1141">
                  <c:v>-35676.300000000003</c:v>
                </c:pt>
                <c:pt idx="1142">
                  <c:v>-35353.800000000003</c:v>
                </c:pt>
                <c:pt idx="1143">
                  <c:v>-35161</c:v>
                </c:pt>
                <c:pt idx="1144">
                  <c:v>-34930.800000000003</c:v>
                </c:pt>
                <c:pt idx="1145">
                  <c:v>-34700.300000000003</c:v>
                </c:pt>
                <c:pt idx="1146">
                  <c:v>-34497.800000000003</c:v>
                </c:pt>
                <c:pt idx="1147">
                  <c:v>-34429.300000000003</c:v>
                </c:pt>
                <c:pt idx="1148">
                  <c:v>-34312.300000000003</c:v>
                </c:pt>
                <c:pt idx="1149">
                  <c:v>-34340.800000000003</c:v>
                </c:pt>
                <c:pt idx="1150">
                  <c:v>-34355</c:v>
                </c:pt>
                <c:pt idx="1151">
                  <c:v>-34155.699999999997</c:v>
                </c:pt>
                <c:pt idx="1152">
                  <c:v>-34024.300000000003</c:v>
                </c:pt>
                <c:pt idx="1153">
                  <c:v>-33911.599999999999</c:v>
                </c:pt>
                <c:pt idx="1154">
                  <c:v>-33758.1</c:v>
                </c:pt>
                <c:pt idx="1155">
                  <c:v>-33397.5</c:v>
                </c:pt>
                <c:pt idx="1156">
                  <c:v>-33168.400000000001</c:v>
                </c:pt>
                <c:pt idx="1157">
                  <c:v>-32915.9</c:v>
                </c:pt>
                <c:pt idx="1158">
                  <c:v>-32727.4</c:v>
                </c:pt>
                <c:pt idx="1159">
                  <c:v>-32494.1</c:v>
                </c:pt>
                <c:pt idx="1160">
                  <c:v>-32194.799999999999</c:v>
                </c:pt>
                <c:pt idx="1161">
                  <c:v>-31872.1</c:v>
                </c:pt>
                <c:pt idx="1162">
                  <c:v>-31758.9</c:v>
                </c:pt>
                <c:pt idx="1163">
                  <c:v>-31560.1</c:v>
                </c:pt>
                <c:pt idx="1164">
                  <c:v>-31367.1</c:v>
                </c:pt>
                <c:pt idx="1165">
                  <c:v>-31292</c:v>
                </c:pt>
                <c:pt idx="1166">
                  <c:v>-31028.3</c:v>
                </c:pt>
                <c:pt idx="1167">
                  <c:v>-30698.2</c:v>
                </c:pt>
                <c:pt idx="1168">
                  <c:v>-30495.200000000001</c:v>
                </c:pt>
                <c:pt idx="1169">
                  <c:v>-30111.5</c:v>
                </c:pt>
                <c:pt idx="1170">
                  <c:v>-29781</c:v>
                </c:pt>
                <c:pt idx="1171">
                  <c:v>-29401.599999999999</c:v>
                </c:pt>
                <c:pt idx="1172">
                  <c:v>-29194.6</c:v>
                </c:pt>
                <c:pt idx="1173">
                  <c:v>-29071.5</c:v>
                </c:pt>
                <c:pt idx="1174">
                  <c:v>-28858</c:v>
                </c:pt>
                <c:pt idx="1175">
                  <c:v>-28559.9</c:v>
                </c:pt>
                <c:pt idx="1176">
                  <c:v>-28354.7</c:v>
                </c:pt>
                <c:pt idx="1177">
                  <c:v>-28118</c:v>
                </c:pt>
                <c:pt idx="1178">
                  <c:v>-27814.6</c:v>
                </c:pt>
                <c:pt idx="1179">
                  <c:v>-27500.400000000001</c:v>
                </c:pt>
                <c:pt idx="1180">
                  <c:v>-27185.200000000001</c:v>
                </c:pt>
                <c:pt idx="1181">
                  <c:v>-26889.9</c:v>
                </c:pt>
                <c:pt idx="1182">
                  <c:v>-26539.8</c:v>
                </c:pt>
                <c:pt idx="1183">
                  <c:v>-26078.7</c:v>
                </c:pt>
                <c:pt idx="1184">
                  <c:v>-25808.2</c:v>
                </c:pt>
                <c:pt idx="1185">
                  <c:v>-25402.799999999999</c:v>
                </c:pt>
                <c:pt idx="1186">
                  <c:v>-25080.799999999999</c:v>
                </c:pt>
                <c:pt idx="1187">
                  <c:v>-24877.4</c:v>
                </c:pt>
                <c:pt idx="1188">
                  <c:v>-24663.5</c:v>
                </c:pt>
                <c:pt idx="1189">
                  <c:v>-24583</c:v>
                </c:pt>
                <c:pt idx="1190">
                  <c:v>-24503.4</c:v>
                </c:pt>
                <c:pt idx="1191">
                  <c:v>-24405.200000000001</c:v>
                </c:pt>
                <c:pt idx="1192">
                  <c:v>-24456.3</c:v>
                </c:pt>
                <c:pt idx="1193">
                  <c:v>-24385.8</c:v>
                </c:pt>
                <c:pt idx="1194">
                  <c:v>-24321.3</c:v>
                </c:pt>
                <c:pt idx="1195">
                  <c:v>-24405.200000000001</c:v>
                </c:pt>
                <c:pt idx="1196">
                  <c:v>-24513</c:v>
                </c:pt>
                <c:pt idx="1197">
                  <c:v>-24638.5</c:v>
                </c:pt>
                <c:pt idx="1198">
                  <c:v>-24792.5</c:v>
                </c:pt>
                <c:pt idx="1199">
                  <c:v>-24965.1</c:v>
                </c:pt>
                <c:pt idx="1200">
                  <c:v>-25197.9</c:v>
                </c:pt>
                <c:pt idx="1201">
                  <c:v>-25284.9</c:v>
                </c:pt>
                <c:pt idx="1202">
                  <c:v>-25453.9</c:v>
                </c:pt>
                <c:pt idx="1203">
                  <c:v>-25446.5</c:v>
                </c:pt>
                <c:pt idx="1204">
                  <c:v>-25459.9</c:v>
                </c:pt>
                <c:pt idx="1205">
                  <c:v>-25441.4</c:v>
                </c:pt>
                <c:pt idx="1206">
                  <c:v>-25446.2</c:v>
                </c:pt>
                <c:pt idx="1207">
                  <c:v>-25420</c:v>
                </c:pt>
                <c:pt idx="1208">
                  <c:v>-25525</c:v>
                </c:pt>
                <c:pt idx="1209">
                  <c:v>-25506.799999999999</c:v>
                </c:pt>
                <c:pt idx="1210">
                  <c:v>-25547.3</c:v>
                </c:pt>
                <c:pt idx="1211">
                  <c:v>-25642.2</c:v>
                </c:pt>
                <c:pt idx="1212">
                  <c:v>-25805.7</c:v>
                </c:pt>
                <c:pt idx="1213">
                  <c:v>-25947.8</c:v>
                </c:pt>
                <c:pt idx="1214">
                  <c:v>-26174.9</c:v>
                </c:pt>
                <c:pt idx="1215">
                  <c:v>-26247.5</c:v>
                </c:pt>
                <c:pt idx="1216">
                  <c:v>-26206.6</c:v>
                </c:pt>
                <c:pt idx="1217">
                  <c:v>-26286.2</c:v>
                </c:pt>
                <c:pt idx="1218">
                  <c:v>-26378.799999999999</c:v>
                </c:pt>
                <c:pt idx="1219">
                  <c:v>-26285.5</c:v>
                </c:pt>
                <c:pt idx="1220">
                  <c:v>-26259.7</c:v>
                </c:pt>
                <c:pt idx="1221">
                  <c:v>-26142.3</c:v>
                </c:pt>
                <c:pt idx="1222">
                  <c:v>-26127.5</c:v>
                </c:pt>
                <c:pt idx="1223">
                  <c:v>-26080.1</c:v>
                </c:pt>
                <c:pt idx="1224">
                  <c:v>-26179.5</c:v>
                </c:pt>
                <c:pt idx="1225">
                  <c:v>-26071.5</c:v>
                </c:pt>
                <c:pt idx="1226">
                  <c:v>-25999.599999999999</c:v>
                </c:pt>
                <c:pt idx="1227">
                  <c:v>-25946.400000000001</c:v>
                </c:pt>
                <c:pt idx="1228">
                  <c:v>-25882.1</c:v>
                </c:pt>
                <c:pt idx="1229">
                  <c:v>-25900.5</c:v>
                </c:pt>
                <c:pt idx="1230">
                  <c:v>-25954.1</c:v>
                </c:pt>
                <c:pt idx="1231">
                  <c:v>-25826.9</c:v>
                </c:pt>
                <c:pt idx="1232">
                  <c:v>-25813.1</c:v>
                </c:pt>
                <c:pt idx="1233">
                  <c:v>-26047.1</c:v>
                </c:pt>
                <c:pt idx="1234">
                  <c:v>-26205.200000000001</c:v>
                </c:pt>
                <c:pt idx="1235">
                  <c:v>-26280.799999999999</c:v>
                </c:pt>
                <c:pt idx="1236">
                  <c:v>-26399.599999999999</c:v>
                </c:pt>
                <c:pt idx="1237">
                  <c:v>-26544.400000000001</c:v>
                </c:pt>
                <c:pt idx="1238">
                  <c:v>-26693.9</c:v>
                </c:pt>
                <c:pt idx="1239">
                  <c:v>-26663.9</c:v>
                </c:pt>
                <c:pt idx="1240">
                  <c:v>-26711.8</c:v>
                </c:pt>
                <c:pt idx="1241">
                  <c:v>-26556.1</c:v>
                </c:pt>
                <c:pt idx="1242">
                  <c:v>-26501.4</c:v>
                </c:pt>
                <c:pt idx="1243">
                  <c:v>-26326</c:v>
                </c:pt>
                <c:pt idx="1244">
                  <c:v>-26162.400000000001</c:v>
                </c:pt>
                <c:pt idx="1245">
                  <c:v>-26101.1</c:v>
                </c:pt>
                <c:pt idx="1246">
                  <c:v>-26050.400000000001</c:v>
                </c:pt>
                <c:pt idx="1247">
                  <c:v>-25885.599999999999</c:v>
                </c:pt>
                <c:pt idx="1248">
                  <c:v>-25881.9</c:v>
                </c:pt>
                <c:pt idx="1249">
                  <c:v>-25956.400000000001</c:v>
                </c:pt>
                <c:pt idx="1250">
                  <c:v>-25989.3</c:v>
                </c:pt>
                <c:pt idx="1251">
                  <c:v>-26047.7</c:v>
                </c:pt>
                <c:pt idx="1252">
                  <c:v>-26188.799999999999</c:v>
                </c:pt>
                <c:pt idx="1253">
                  <c:v>-26178.799999999999</c:v>
                </c:pt>
                <c:pt idx="1254">
                  <c:v>-26270.400000000001</c:v>
                </c:pt>
                <c:pt idx="1255">
                  <c:v>-26239.200000000001</c:v>
                </c:pt>
                <c:pt idx="1256">
                  <c:v>-26212.400000000001</c:v>
                </c:pt>
                <c:pt idx="1257">
                  <c:v>-26230.400000000001</c:v>
                </c:pt>
                <c:pt idx="1258">
                  <c:v>-26209.1</c:v>
                </c:pt>
                <c:pt idx="1259">
                  <c:v>-26194.799999999999</c:v>
                </c:pt>
                <c:pt idx="1260">
                  <c:v>-26053.3</c:v>
                </c:pt>
                <c:pt idx="1261">
                  <c:v>-26069.200000000001</c:v>
                </c:pt>
                <c:pt idx="1262">
                  <c:v>-26126.2</c:v>
                </c:pt>
                <c:pt idx="1263">
                  <c:v>-26091.7</c:v>
                </c:pt>
                <c:pt idx="1264">
                  <c:v>-26066.7</c:v>
                </c:pt>
                <c:pt idx="1265">
                  <c:v>-26059.200000000001</c:v>
                </c:pt>
                <c:pt idx="1266">
                  <c:v>-25946.3</c:v>
                </c:pt>
                <c:pt idx="1267">
                  <c:v>-25905.200000000001</c:v>
                </c:pt>
                <c:pt idx="1268">
                  <c:v>-25845.1</c:v>
                </c:pt>
                <c:pt idx="1269">
                  <c:v>-25818.1</c:v>
                </c:pt>
                <c:pt idx="1270">
                  <c:v>-25904.799999999999</c:v>
                </c:pt>
                <c:pt idx="1271">
                  <c:v>-25700.2</c:v>
                </c:pt>
                <c:pt idx="1272">
                  <c:v>-25607.5</c:v>
                </c:pt>
                <c:pt idx="1273">
                  <c:v>-25702.7</c:v>
                </c:pt>
                <c:pt idx="1274">
                  <c:v>-25536.2</c:v>
                </c:pt>
                <c:pt idx="1275">
                  <c:v>-25407.200000000001</c:v>
                </c:pt>
                <c:pt idx="1276">
                  <c:v>-25176.1</c:v>
                </c:pt>
                <c:pt idx="1277">
                  <c:v>-25080.2</c:v>
                </c:pt>
                <c:pt idx="1278">
                  <c:v>-24983.4</c:v>
                </c:pt>
                <c:pt idx="1279">
                  <c:v>-24855.200000000001</c:v>
                </c:pt>
                <c:pt idx="1280">
                  <c:v>-24675.4</c:v>
                </c:pt>
                <c:pt idx="1281">
                  <c:v>-24518.1</c:v>
                </c:pt>
                <c:pt idx="1282">
                  <c:v>-24280</c:v>
                </c:pt>
                <c:pt idx="1283">
                  <c:v>-24114.2</c:v>
                </c:pt>
                <c:pt idx="1284">
                  <c:v>-23961.5</c:v>
                </c:pt>
                <c:pt idx="1285">
                  <c:v>-23832.9</c:v>
                </c:pt>
                <c:pt idx="1286">
                  <c:v>-23581.3</c:v>
                </c:pt>
                <c:pt idx="1287">
                  <c:v>-23349.9</c:v>
                </c:pt>
                <c:pt idx="1288">
                  <c:v>-23332.1</c:v>
                </c:pt>
                <c:pt idx="1289">
                  <c:v>-23313.7</c:v>
                </c:pt>
                <c:pt idx="1290">
                  <c:v>-22993.8</c:v>
                </c:pt>
                <c:pt idx="1291">
                  <c:v>-22736.3</c:v>
                </c:pt>
                <c:pt idx="1292">
                  <c:v>-22493.7</c:v>
                </c:pt>
                <c:pt idx="1293">
                  <c:v>-22480.400000000001</c:v>
                </c:pt>
                <c:pt idx="1294">
                  <c:v>-22410.9</c:v>
                </c:pt>
                <c:pt idx="1295">
                  <c:v>-22268.3</c:v>
                </c:pt>
                <c:pt idx="1296">
                  <c:v>-22109.4</c:v>
                </c:pt>
                <c:pt idx="1297">
                  <c:v>-21913.599999999999</c:v>
                </c:pt>
                <c:pt idx="1298">
                  <c:v>-21705.1</c:v>
                </c:pt>
                <c:pt idx="1299">
                  <c:v>-21443.7</c:v>
                </c:pt>
                <c:pt idx="1300">
                  <c:v>-21266.7</c:v>
                </c:pt>
                <c:pt idx="1301">
                  <c:v>-21047.1</c:v>
                </c:pt>
                <c:pt idx="1302">
                  <c:v>-20806</c:v>
                </c:pt>
                <c:pt idx="1303">
                  <c:v>-20649.8</c:v>
                </c:pt>
                <c:pt idx="1304">
                  <c:v>-20455.8</c:v>
                </c:pt>
                <c:pt idx="1305">
                  <c:v>-20191.8</c:v>
                </c:pt>
                <c:pt idx="1306">
                  <c:v>-19865.599999999999</c:v>
                </c:pt>
                <c:pt idx="1307">
                  <c:v>-19638.400000000001</c:v>
                </c:pt>
                <c:pt idx="1308">
                  <c:v>-19478.5</c:v>
                </c:pt>
                <c:pt idx="1309">
                  <c:v>-19381.099999999999</c:v>
                </c:pt>
                <c:pt idx="1310">
                  <c:v>-19051.8</c:v>
                </c:pt>
                <c:pt idx="1311">
                  <c:v>-18883.900000000001</c:v>
                </c:pt>
                <c:pt idx="1312">
                  <c:v>-18729.7</c:v>
                </c:pt>
                <c:pt idx="1313">
                  <c:v>-18676.599999999999</c:v>
                </c:pt>
                <c:pt idx="1314">
                  <c:v>-18574.3</c:v>
                </c:pt>
                <c:pt idx="1315">
                  <c:v>-18471.5</c:v>
                </c:pt>
                <c:pt idx="1316">
                  <c:v>-18366.2</c:v>
                </c:pt>
                <c:pt idx="1317">
                  <c:v>-18106.7</c:v>
                </c:pt>
                <c:pt idx="1318">
                  <c:v>-17979.5</c:v>
                </c:pt>
                <c:pt idx="1319">
                  <c:v>-17674.900000000001</c:v>
                </c:pt>
                <c:pt idx="1320">
                  <c:v>-17447.7</c:v>
                </c:pt>
                <c:pt idx="1321">
                  <c:v>-17240.3</c:v>
                </c:pt>
                <c:pt idx="1322">
                  <c:v>-17162.599999999999</c:v>
                </c:pt>
                <c:pt idx="1323">
                  <c:v>-17079.900000000001</c:v>
                </c:pt>
                <c:pt idx="1324">
                  <c:v>-16894.8</c:v>
                </c:pt>
                <c:pt idx="1325">
                  <c:v>-16571</c:v>
                </c:pt>
                <c:pt idx="1326">
                  <c:v>-16358.1</c:v>
                </c:pt>
                <c:pt idx="1327">
                  <c:v>-16193</c:v>
                </c:pt>
                <c:pt idx="1328">
                  <c:v>-15891</c:v>
                </c:pt>
                <c:pt idx="1329">
                  <c:v>-15697.9</c:v>
                </c:pt>
                <c:pt idx="1330">
                  <c:v>-15507.5</c:v>
                </c:pt>
                <c:pt idx="1331">
                  <c:v>-15379.9</c:v>
                </c:pt>
                <c:pt idx="1332">
                  <c:v>-15154.1</c:v>
                </c:pt>
                <c:pt idx="1333">
                  <c:v>-14987.5</c:v>
                </c:pt>
                <c:pt idx="1334">
                  <c:v>-15050.6</c:v>
                </c:pt>
                <c:pt idx="1335">
                  <c:v>-14914.9</c:v>
                </c:pt>
                <c:pt idx="1336">
                  <c:v>-15002.9</c:v>
                </c:pt>
                <c:pt idx="1337">
                  <c:v>-14876.1</c:v>
                </c:pt>
                <c:pt idx="1338">
                  <c:v>-15041.5</c:v>
                </c:pt>
                <c:pt idx="1339">
                  <c:v>-14954</c:v>
                </c:pt>
                <c:pt idx="1340">
                  <c:v>-14715.1</c:v>
                </c:pt>
                <c:pt idx="1341">
                  <c:v>-14545.1</c:v>
                </c:pt>
                <c:pt idx="1342">
                  <c:v>-14468.4</c:v>
                </c:pt>
                <c:pt idx="1343">
                  <c:v>-14193.7</c:v>
                </c:pt>
                <c:pt idx="1344">
                  <c:v>-13830</c:v>
                </c:pt>
                <c:pt idx="1345">
                  <c:v>-13666.5</c:v>
                </c:pt>
                <c:pt idx="1346">
                  <c:v>-13493.5</c:v>
                </c:pt>
                <c:pt idx="1347">
                  <c:v>-13361.3</c:v>
                </c:pt>
                <c:pt idx="1348">
                  <c:v>-13212.7</c:v>
                </c:pt>
                <c:pt idx="1349">
                  <c:v>-13207.1</c:v>
                </c:pt>
                <c:pt idx="1350">
                  <c:v>-13179.7</c:v>
                </c:pt>
                <c:pt idx="1351">
                  <c:v>-13097.4</c:v>
                </c:pt>
                <c:pt idx="1352">
                  <c:v>-12934</c:v>
                </c:pt>
                <c:pt idx="1353">
                  <c:v>-12746.8</c:v>
                </c:pt>
                <c:pt idx="1354">
                  <c:v>-12741.1</c:v>
                </c:pt>
                <c:pt idx="1355">
                  <c:v>-12482.9</c:v>
                </c:pt>
                <c:pt idx="1356">
                  <c:v>-12439.7</c:v>
                </c:pt>
                <c:pt idx="1357">
                  <c:v>-12523.3</c:v>
                </c:pt>
                <c:pt idx="1358">
                  <c:v>-12518.3</c:v>
                </c:pt>
                <c:pt idx="1359">
                  <c:v>-12373.1</c:v>
                </c:pt>
                <c:pt idx="1360">
                  <c:v>-12187.2</c:v>
                </c:pt>
                <c:pt idx="1361">
                  <c:v>-12122.6</c:v>
                </c:pt>
                <c:pt idx="1362">
                  <c:v>-11936</c:v>
                </c:pt>
                <c:pt idx="1363">
                  <c:v>-11892</c:v>
                </c:pt>
                <c:pt idx="1364">
                  <c:v>-11771.7</c:v>
                </c:pt>
                <c:pt idx="1365">
                  <c:v>-11596.5</c:v>
                </c:pt>
                <c:pt idx="1366">
                  <c:v>-11404.1</c:v>
                </c:pt>
                <c:pt idx="1367">
                  <c:v>-11313.8</c:v>
                </c:pt>
                <c:pt idx="1368">
                  <c:v>-11177.3</c:v>
                </c:pt>
                <c:pt idx="1369">
                  <c:v>-11231.1</c:v>
                </c:pt>
                <c:pt idx="1370">
                  <c:v>-11007.7</c:v>
                </c:pt>
                <c:pt idx="1371">
                  <c:v>-11020</c:v>
                </c:pt>
                <c:pt idx="1372">
                  <c:v>-11092.7</c:v>
                </c:pt>
                <c:pt idx="1373">
                  <c:v>-11102.3</c:v>
                </c:pt>
                <c:pt idx="1374">
                  <c:v>-11076.9</c:v>
                </c:pt>
                <c:pt idx="1375">
                  <c:v>-10976.7</c:v>
                </c:pt>
                <c:pt idx="1376">
                  <c:v>-10727.8</c:v>
                </c:pt>
                <c:pt idx="1377">
                  <c:v>-10539.4</c:v>
                </c:pt>
                <c:pt idx="1378">
                  <c:v>-10324.1</c:v>
                </c:pt>
                <c:pt idx="1379">
                  <c:v>-10039.4</c:v>
                </c:pt>
                <c:pt idx="1380">
                  <c:v>-9823.5400000000009</c:v>
                </c:pt>
                <c:pt idx="1381">
                  <c:v>-9459.44</c:v>
                </c:pt>
                <c:pt idx="1382">
                  <c:v>-9317.9699999999993</c:v>
                </c:pt>
                <c:pt idx="1383">
                  <c:v>-9252.81</c:v>
                </c:pt>
                <c:pt idx="1384">
                  <c:v>-8949.16</c:v>
                </c:pt>
                <c:pt idx="1385">
                  <c:v>-8777.93</c:v>
                </c:pt>
                <c:pt idx="1386">
                  <c:v>-8453.2800000000007</c:v>
                </c:pt>
                <c:pt idx="1387">
                  <c:v>-8378.43</c:v>
                </c:pt>
                <c:pt idx="1388">
                  <c:v>-8202.6200000000008</c:v>
                </c:pt>
                <c:pt idx="1389">
                  <c:v>-8102.11</c:v>
                </c:pt>
                <c:pt idx="1390">
                  <c:v>-7932.12</c:v>
                </c:pt>
                <c:pt idx="1391">
                  <c:v>-7820.15</c:v>
                </c:pt>
                <c:pt idx="1392">
                  <c:v>-7686.7</c:v>
                </c:pt>
                <c:pt idx="1393">
                  <c:v>-7639.34</c:v>
                </c:pt>
                <c:pt idx="1394">
                  <c:v>-7584.45</c:v>
                </c:pt>
                <c:pt idx="1395">
                  <c:v>-7451.56</c:v>
                </c:pt>
                <c:pt idx="1396">
                  <c:v>-7419.68</c:v>
                </c:pt>
                <c:pt idx="1397">
                  <c:v>-7208.54</c:v>
                </c:pt>
                <c:pt idx="1398">
                  <c:v>-7215.63</c:v>
                </c:pt>
                <c:pt idx="1399">
                  <c:v>-7049.77</c:v>
                </c:pt>
                <c:pt idx="1400">
                  <c:v>-6736.99</c:v>
                </c:pt>
                <c:pt idx="1401">
                  <c:v>-6630.59</c:v>
                </c:pt>
                <c:pt idx="1402">
                  <c:v>-6441.73</c:v>
                </c:pt>
                <c:pt idx="1403">
                  <c:v>-6158.21</c:v>
                </c:pt>
                <c:pt idx="1404">
                  <c:v>-5970.57</c:v>
                </c:pt>
                <c:pt idx="1405">
                  <c:v>-5860.45</c:v>
                </c:pt>
                <c:pt idx="1406">
                  <c:v>-5734.83</c:v>
                </c:pt>
                <c:pt idx="1407">
                  <c:v>-5682.59</c:v>
                </c:pt>
                <c:pt idx="1408">
                  <c:v>-5650.18</c:v>
                </c:pt>
                <c:pt idx="1409">
                  <c:v>-5491.22</c:v>
                </c:pt>
                <c:pt idx="1410">
                  <c:v>-5365</c:v>
                </c:pt>
                <c:pt idx="1411">
                  <c:v>-5262.95</c:v>
                </c:pt>
                <c:pt idx="1412">
                  <c:v>-5161.74</c:v>
                </c:pt>
                <c:pt idx="1413">
                  <c:v>-5177.91</c:v>
                </c:pt>
                <c:pt idx="1414">
                  <c:v>-5110.78</c:v>
                </c:pt>
                <c:pt idx="1415">
                  <c:v>-5088.76</c:v>
                </c:pt>
                <c:pt idx="1416">
                  <c:v>-5104.5600000000004</c:v>
                </c:pt>
                <c:pt idx="1417">
                  <c:v>-5125.68</c:v>
                </c:pt>
                <c:pt idx="1418">
                  <c:v>-5063.9399999999996</c:v>
                </c:pt>
                <c:pt idx="1419">
                  <c:v>-5002.62</c:v>
                </c:pt>
                <c:pt idx="1420">
                  <c:v>-4993.5600000000004</c:v>
                </c:pt>
                <c:pt idx="1421">
                  <c:v>-4972.43</c:v>
                </c:pt>
                <c:pt idx="1422">
                  <c:v>-4993.6099999999997</c:v>
                </c:pt>
                <c:pt idx="1423">
                  <c:v>-4936.84</c:v>
                </c:pt>
                <c:pt idx="1424">
                  <c:v>-5003.75</c:v>
                </c:pt>
                <c:pt idx="1425">
                  <c:v>-4986.42</c:v>
                </c:pt>
                <c:pt idx="1426">
                  <c:v>-5008.38</c:v>
                </c:pt>
                <c:pt idx="1427">
                  <c:v>-5001.05</c:v>
                </c:pt>
                <c:pt idx="1428">
                  <c:v>-4917.5600000000004</c:v>
                </c:pt>
                <c:pt idx="1429">
                  <c:v>-4861.66</c:v>
                </c:pt>
                <c:pt idx="1430">
                  <c:v>-4760.25</c:v>
                </c:pt>
                <c:pt idx="1431">
                  <c:v>-4834.03</c:v>
                </c:pt>
                <c:pt idx="1432">
                  <c:v>-4837.12</c:v>
                </c:pt>
                <c:pt idx="1433">
                  <c:v>-4760.07</c:v>
                </c:pt>
                <c:pt idx="1434">
                  <c:v>-4615.1400000000003</c:v>
                </c:pt>
                <c:pt idx="1435">
                  <c:v>-4590.8900000000003</c:v>
                </c:pt>
                <c:pt idx="1436">
                  <c:v>-4462.51</c:v>
                </c:pt>
                <c:pt idx="1437">
                  <c:v>-4401.8999999999996</c:v>
                </c:pt>
                <c:pt idx="1438">
                  <c:v>-4486.37</c:v>
                </c:pt>
                <c:pt idx="1439">
                  <c:v>-4325.22</c:v>
                </c:pt>
                <c:pt idx="1440">
                  <c:v>-4282.25</c:v>
                </c:pt>
                <c:pt idx="1441">
                  <c:v>-4248.33</c:v>
                </c:pt>
                <c:pt idx="1442">
                  <c:v>-4052.25</c:v>
                </c:pt>
                <c:pt idx="1443">
                  <c:v>-3855.66</c:v>
                </c:pt>
                <c:pt idx="1444">
                  <c:v>-3642.98</c:v>
                </c:pt>
                <c:pt idx="1445">
                  <c:v>-3392.58</c:v>
                </c:pt>
                <c:pt idx="1446">
                  <c:v>-3293.95</c:v>
                </c:pt>
                <c:pt idx="1447">
                  <c:v>-3174.77</c:v>
                </c:pt>
                <c:pt idx="1448">
                  <c:v>-2991.31</c:v>
                </c:pt>
                <c:pt idx="1449">
                  <c:v>-2825.21</c:v>
                </c:pt>
                <c:pt idx="1450">
                  <c:v>-2656.39</c:v>
                </c:pt>
                <c:pt idx="1451">
                  <c:v>-2588.69</c:v>
                </c:pt>
                <c:pt idx="1452">
                  <c:v>-2413.94</c:v>
                </c:pt>
                <c:pt idx="1453">
                  <c:v>-2251.23</c:v>
                </c:pt>
                <c:pt idx="1454">
                  <c:v>-2140.14</c:v>
                </c:pt>
                <c:pt idx="1455">
                  <c:v>-1782.24</c:v>
                </c:pt>
                <c:pt idx="1456">
                  <c:v>-1733.43</c:v>
                </c:pt>
                <c:pt idx="1457">
                  <c:v>-1644.53</c:v>
                </c:pt>
                <c:pt idx="1458">
                  <c:v>-1452.36</c:v>
                </c:pt>
                <c:pt idx="1459">
                  <c:v>-1352.16</c:v>
                </c:pt>
                <c:pt idx="1460">
                  <c:v>-1172.3900000000001</c:v>
                </c:pt>
                <c:pt idx="1461">
                  <c:v>-1041.73</c:v>
                </c:pt>
                <c:pt idx="1462">
                  <c:v>-921.04499999999996</c:v>
                </c:pt>
                <c:pt idx="1463">
                  <c:v>-716.61500000000001</c:v>
                </c:pt>
                <c:pt idx="1464">
                  <c:v>-476.96800000000002</c:v>
                </c:pt>
                <c:pt idx="1465">
                  <c:v>-303.07600000000002</c:v>
                </c:pt>
                <c:pt idx="1466">
                  <c:v>-4.9209399999999999</c:v>
                </c:pt>
                <c:pt idx="1467">
                  <c:v>271.50700000000001</c:v>
                </c:pt>
                <c:pt idx="1468">
                  <c:v>590.92499999999995</c:v>
                </c:pt>
                <c:pt idx="1469">
                  <c:v>895.61300000000006</c:v>
                </c:pt>
                <c:pt idx="1470">
                  <c:v>1217.1600000000001</c:v>
                </c:pt>
                <c:pt idx="1471">
                  <c:v>1508.8</c:v>
                </c:pt>
                <c:pt idx="1472">
                  <c:v>1532.39</c:v>
                </c:pt>
                <c:pt idx="1473">
                  <c:v>1715.33</c:v>
                </c:pt>
                <c:pt idx="1474">
                  <c:v>1960.59</c:v>
                </c:pt>
                <c:pt idx="1475">
                  <c:v>2140.85</c:v>
                </c:pt>
                <c:pt idx="1476">
                  <c:v>2293.1799999999998</c:v>
                </c:pt>
                <c:pt idx="1477">
                  <c:v>2372.15</c:v>
                </c:pt>
                <c:pt idx="1478">
                  <c:v>2559.59</c:v>
                </c:pt>
                <c:pt idx="1479">
                  <c:v>2808.67</c:v>
                </c:pt>
                <c:pt idx="1480">
                  <c:v>3006.59</c:v>
                </c:pt>
                <c:pt idx="1481">
                  <c:v>3305.63</c:v>
                </c:pt>
                <c:pt idx="1482">
                  <c:v>3660.36</c:v>
                </c:pt>
                <c:pt idx="1483">
                  <c:v>3910.44</c:v>
                </c:pt>
                <c:pt idx="1484">
                  <c:v>4244.68</c:v>
                </c:pt>
                <c:pt idx="1485">
                  <c:v>4495.25</c:v>
                </c:pt>
                <c:pt idx="1486">
                  <c:v>4725.7700000000004</c:v>
                </c:pt>
                <c:pt idx="1487">
                  <c:v>4770.42</c:v>
                </c:pt>
                <c:pt idx="1488">
                  <c:v>4785.8500000000004</c:v>
                </c:pt>
                <c:pt idx="1489">
                  <c:v>4861.3100000000004</c:v>
                </c:pt>
                <c:pt idx="1490">
                  <c:v>4885.38</c:v>
                </c:pt>
                <c:pt idx="1491">
                  <c:v>4809.33</c:v>
                </c:pt>
                <c:pt idx="1492">
                  <c:v>4724.4799999999996</c:v>
                </c:pt>
                <c:pt idx="1493">
                  <c:v>4640.08</c:v>
                </c:pt>
                <c:pt idx="1494">
                  <c:v>4591.88</c:v>
                </c:pt>
                <c:pt idx="1495">
                  <c:v>4585.84</c:v>
                </c:pt>
                <c:pt idx="1496">
                  <c:v>4441.08</c:v>
                </c:pt>
                <c:pt idx="1497">
                  <c:v>4360.1400000000003</c:v>
                </c:pt>
                <c:pt idx="1498">
                  <c:v>4176.2700000000004</c:v>
                </c:pt>
                <c:pt idx="1499">
                  <c:v>4052.52</c:v>
                </c:pt>
                <c:pt idx="1500">
                  <c:v>3995.64</c:v>
                </c:pt>
                <c:pt idx="1501">
                  <c:v>3855.32</c:v>
                </c:pt>
                <c:pt idx="1502">
                  <c:v>3827.34</c:v>
                </c:pt>
                <c:pt idx="1503">
                  <c:v>3675.91</c:v>
                </c:pt>
                <c:pt idx="1504">
                  <c:v>3635.89</c:v>
                </c:pt>
                <c:pt idx="1505">
                  <c:v>3579.68</c:v>
                </c:pt>
                <c:pt idx="1506">
                  <c:v>3509.28</c:v>
                </c:pt>
                <c:pt idx="1507">
                  <c:v>3471.21</c:v>
                </c:pt>
                <c:pt idx="1508">
                  <c:v>3514.73</c:v>
                </c:pt>
                <c:pt idx="1509">
                  <c:v>3621.72</c:v>
                </c:pt>
                <c:pt idx="1510">
                  <c:v>3667.84</c:v>
                </c:pt>
                <c:pt idx="1511">
                  <c:v>3759.03</c:v>
                </c:pt>
                <c:pt idx="1512">
                  <c:v>3681.77</c:v>
                </c:pt>
                <c:pt idx="1513">
                  <c:v>3724.91</c:v>
                </c:pt>
                <c:pt idx="1514">
                  <c:v>3702.54</c:v>
                </c:pt>
                <c:pt idx="1515">
                  <c:v>3794.95</c:v>
                </c:pt>
                <c:pt idx="1516">
                  <c:v>3897.92</c:v>
                </c:pt>
                <c:pt idx="1517">
                  <c:v>3959.54</c:v>
                </c:pt>
                <c:pt idx="1518">
                  <c:v>4113.54</c:v>
                </c:pt>
                <c:pt idx="1519">
                  <c:v>4173.0600000000004</c:v>
                </c:pt>
                <c:pt idx="1520">
                  <c:v>4300.34</c:v>
                </c:pt>
                <c:pt idx="1521">
                  <c:v>4344.5600000000004</c:v>
                </c:pt>
                <c:pt idx="1522">
                  <c:v>4321.04</c:v>
                </c:pt>
                <c:pt idx="1523">
                  <c:v>4394.67</c:v>
                </c:pt>
                <c:pt idx="1524">
                  <c:v>4432.37</c:v>
                </c:pt>
                <c:pt idx="1525">
                  <c:v>4482.3100000000004</c:v>
                </c:pt>
                <c:pt idx="1526">
                  <c:v>4499.8999999999996</c:v>
                </c:pt>
                <c:pt idx="1527">
                  <c:v>4457.0200000000004</c:v>
                </c:pt>
                <c:pt idx="1528">
                  <c:v>4371.5</c:v>
                </c:pt>
                <c:pt idx="1529">
                  <c:v>4498.63</c:v>
                </c:pt>
                <c:pt idx="1530">
                  <c:v>4459.34</c:v>
                </c:pt>
                <c:pt idx="1531">
                  <c:v>4528.3999999999996</c:v>
                </c:pt>
                <c:pt idx="1532">
                  <c:v>4684.16</c:v>
                </c:pt>
                <c:pt idx="1533">
                  <c:v>4824.37</c:v>
                </c:pt>
                <c:pt idx="1534">
                  <c:v>5001.6099999999997</c:v>
                </c:pt>
                <c:pt idx="1535">
                  <c:v>5032.93</c:v>
                </c:pt>
                <c:pt idx="1536">
                  <c:v>5145.1499999999996</c:v>
                </c:pt>
                <c:pt idx="1537">
                  <c:v>5226.74</c:v>
                </c:pt>
                <c:pt idx="1538">
                  <c:v>5301.84</c:v>
                </c:pt>
                <c:pt idx="1539">
                  <c:v>5326.28</c:v>
                </c:pt>
                <c:pt idx="1540">
                  <c:v>5256.69</c:v>
                </c:pt>
                <c:pt idx="1541">
                  <c:v>5233.2299999999996</c:v>
                </c:pt>
                <c:pt idx="1542">
                  <c:v>5102.57</c:v>
                </c:pt>
                <c:pt idx="1543">
                  <c:v>5031.3100000000004</c:v>
                </c:pt>
                <c:pt idx="1544">
                  <c:v>5013.49</c:v>
                </c:pt>
                <c:pt idx="1545">
                  <c:v>5119.04</c:v>
                </c:pt>
                <c:pt idx="1546">
                  <c:v>5060.63</c:v>
                </c:pt>
                <c:pt idx="1547">
                  <c:v>5116.03</c:v>
                </c:pt>
                <c:pt idx="1548">
                  <c:v>5199.74</c:v>
                </c:pt>
                <c:pt idx="1549">
                  <c:v>5206.51</c:v>
                </c:pt>
                <c:pt idx="1550">
                  <c:v>5214.5600000000004</c:v>
                </c:pt>
                <c:pt idx="1551">
                  <c:v>5163.84</c:v>
                </c:pt>
                <c:pt idx="1552">
                  <c:v>5312.57</c:v>
                </c:pt>
                <c:pt idx="1553">
                  <c:v>5376.31</c:v>
                </c:pt>
                <c:pt idx="1554">
                  <c:v>5491.8</c:v>
                </c:pt>
                <c:pt idx="1555">
                  <c:v>5518.1</c:v>
                </c:pt>
                <c:pt idx="1556">
                  <c:v>5600.93</c:v>
                </c:pt>
                <c:pt idx="1557">
                  <c:v>5563.02</c:v>
                </c:pt>
                <c:pt idx="1558">
                  <c:v>5541.72</c:v>
                </c:pt>
                <c:pt idx="1559">
                  <c:v>5646.75</c:v>
                </c:pt>
                <c:pt idx="1560">
                  <c:v>5648.53</c:v>
                </c:pt>
                <c:pt idx="1561">
                  <c:v>5790.58</c:v>
                </c:pt>
                <c:pt idx="1562">
                  <c:v>5697.84</c:v>
                </c:pt>
                <c:pt idx="1563">
                  <c:v>5682.28</c:v>
                </c:pt>
                <c:pt idx="1564">
                  <c:v>5675.51</c:v>
                </c:pt>
                <c:pt idx="1565">
                  <c:v>5698.57</c:v>
                </c:pt>
                <c:pt idx="1566">
                  <c:v>5666.07</c:v>
                </c:pt>
                <c:pt idx="1567">
                  <c:v>5703.93</c:v>
                </c:pt>
                <c:pt idx="1568">
                  <c:v>5771.59</c:v>
                </c:pt>
                <c:pt idx="1569">
                  <c:v>5800.13</c:v>
                </c:pt>
                <c:pt idx="1570">
                  <c:v>5820.13</c:v>
                </c:pt>
                <c:pt idx="1571">
                  <c:v>5844.31</c:v>
                </c:pt>
                <c:pt idx="1572">
                  <c:v>5869.5</c:v>
                </c:pt>
                <c:pt idx="1573">
                  <c:v>5777.18</c:v>
                </c:pt>
                <c:pt idx="1574">
                  <c:v>5904.27</c:v>
                </c:pt>
                <c:pt idx="1575">
                  <c:v>6009.5</c:v>
                </c:pt>
                <c:pt idx="1576">
                  <c:v>6161.41</c:v>
                </c:pt>
                <c:pt idx="1577">
                  <c:v>6277.13</c:v>
                </c:pt>
                <c:pt idx="1578">
                  <c:v>6335.83</c:v>
                </c:pt>
                <c:pt idx="1579">
                  <c:v>6456.96</c:v>
                </c:pt>
                <c:pt idx="1580">
                  <c:v>6643.05</c:v>
                </c:pt>
                <c:pt idx="1581">
                  <c:v>6865.05</c:v>
                </c:pt>
                <c:pt idx="1582">
                  <c:v>6988.04</c:v>
                </c:pt>
                <c:pt idx="1583">
                  <c:v>7227.05</c:v>
                </c:pt>
                <c:pt idx="1584">
                  <c:v>7276.79</c:v>
                </c:pt>
                <c:pt idx="1585">
                  <c:v>7402.79</c:v>
                </c:pt>
                <c:pt idx="1586">
                  <c:v>7596.47</c:v>
                </c:pt>
                <c:pt idx="1587">
                  <c:v>7880.46</c:v>
                </c:pt>
                <c:pt idx="1588">
                  <c:v>8076.52</c:v>
                </c:pt>
                <c:pt idx="1589">
                  <c:v>8196.4</c:v>
                </c:pt>
                <c:pt idx="1590">
                  <c:v>8313.34</c:v>
                </c:pt>
                <c:pt idx="1591">
                  <c:v>8426.6</c:v>
                </c:pt>
                <c:pt idx="1592">
                  <c:v>8444.74</c:v>
                </c:pt>
                <c:pt idx="1593">
                  <c:v>8504.59</c:v>
                </c:pt>
                <c:pt idx="1594">
                  <c:v>8505.9</c:v>
                </c:pt>
                <c:pt idx="1595">
                  <c:v>8510.2900000000009</c:v>
                </c:pt>
                <c:pt idx="1596">
                  <c:v>8586.11</c:v>
                </c:pt>
                <c:pt idx="1597">
                  <c:v>8727.7199999999993</c:v>
                </c:pt>
                <c:pt idx="1598">
                  <c:v>8846.0300000000007</c:v>
                </c:pt>
                <c:pt idx="1599">
                  <c:v>8914.8799999999992</c:v>
                </c:pt>
                <c:pt idx="1600">
                  <c:v>9007.4699999999993</c:v>
                </c:pt>
                <c:pt idx="1601">
                  <c:v>9167.92</c:v>
                </c:pt>
                <c:pt idx="1602">
                  <c:v>9335.84</c:v>
                </c:pt>
                <c:pt idx="1603">
                  <c:v>9524.52</c:v>
                </c:pt>
                <c:pt idx="1604">
                  <c:v>9564.18</c:v>
                </c:pt>
                <c:pt idx="1605">
                  <c:v>9551.3700000000008</c:v>
                </c:pt>
                <c:pt idx="1606">
                  <c:v>9460.99</c:v>
                </c:pt>
                <c:pt idx="1607">
                  <c:v>9433.17</c:v>
                </c:pt>
                <c:pt idx="1608">
                  <c:v>9325.2900000000009</c:v>
                </c:pt>
                <c:pt idx="1609">
                  <c:v>9383.35</c:v>
                </c:pt>
                <c:pt idx="1610">
                  <c:v>9384.0400000000009</c:v>
                </c:pt>
                <c:pt idx="1611">
                  <c:v>9427.5300000000007</c:v>
                </c:pt>
                <c:pt idx="1612">
                  <c:v>9577.83</c:v>
                </c:pt>
                <c:pt idx="1613">
                  <c:v>9850.08</c:v>
                </c:pt>
                <c:pt idx="1614">
                  <c:v>10052</c:v>
                </c:pt>
                <c:pt idx="1615">
                  <c:v>10252.799999999999</c:v>
                </c:pt>
                <c:pt idx="1616">
                  <c:v>10424.5</c:v>
                </c:pt>
                <c:pt idx="1617">
                  <c:v>10573.1</c:v>
                </c:pt>
                <c:pt idx="1618">
                  <c:v>10796</c:v>
                </c:pt>
                <c:pt idx="1619">
                  <c:v>11039.8</c:v>
                </c:pt>
                <c:pt idx="1620">
                  <c:v>11102.2</c:v>
                </c:pt>
                <c:pt idx="1621">
                  <c:v>11227.8</c:v>
                </c:pt>
                <c:pt idx="1622">
                  <c:v>11245.4</c:v>
                </c:pt>
                <c:pt idx="1623">
                  <c:v>11187.1</c:v>
                </c:pt>
                <c:pt idx="1624">
                  <c:v>11146.1</c:v>
                </c:pt>
                <c:pt idx="1625">
                  <c:v>11038.3</c:v>
                </c:pt>
                <c:pt idx="1626">
                  <c:v>10886.1</c:v>
                </c:pt>
                <c:pt idx="1627">
                  <c:v>10655.7</c:v>
                </c:pt>
                <c:pt idx="1628">
                  <c:v>10583.1</c:v>
                </c:pt>
                <c:pt idx="1629">
                  <c:v>10461.799999999999</c:v>
                </c:pt>
                <c:pt idx="1630">
                  <c:v>10299.799999999999</c:v>
                </c:pt>
                <c:pt idx="1631">
                  <c:v>10200.6</c:v>
                </c:pt>
                <c:pt idx="1632">
                  <c:v>10020.299999999999</c:v>
                </c:pt>
                <c:pt idx="1633">
                  <c:v>9988.69</c:v>
                </c:pt>
                <c:pt idx="1634">
                  <c:v>9898.7800000000007</c:v>
                </c:pt>
                <c:pt idx="1635">
                  <c:v>9838.4699999999993</c:v>
                </c:pt>
                <c:pt idx="1636">
                  <c:v>9859.9599999999991</c:v>
                </c:pt>
                <c:pt idx="1637">
                  <c:v>9966.2999999999993</c:v>
                </c:pt>
                <c:pt idx="1638">
                  <c:v>10113.4</c:v>
                </c:pt>
                <c:pt idx="1639">
                  <c:v>10237.6</c:v>
                </c:pt>
                <c:pt idx="1640">
                  <c:v>10265.299999999999</c:v>
                </c:pt>
                <c:pt idx="1641">
                  <c:v>10296.9</c:v>
                </c:pt>
                <c:pt idx="1642">
                  <c:v>10397.9</c:v>
                </c:pt>
                <c:pt idx="1643">
                  <c:v>10441</c:v>
                </c:pt>
                <c:pt idx="1644">
                  <c:v>10485.8</c:v>
                </c:pt>
                <c:pt idx="1645">
                  <c:v>10502</c:v>
                </c:pt>
                <c:pt idx="1646">
                  <c:v>10489.1</c:v>
                </c:pt>
                <c:pt idx="1647">
                  <c:v>10471.1</c:v>
                </c:pt>
                <c:pt idx="1648">
                  <c:v>10441.4</c:v>
                </c:pt>
                <c:pt idx="1649">
                  <c:v>10328.6</c:v>
                </c:pt>
                <c:pt idx="1650">
                  <c:v>10214.1</c:v>
                </c:pt>
                <c:pt idx="1651">
                  <c:v>10185.4</c:v>
                </c:pt>
                <c:pt idx="1652">
                  <c:v>10158.799999999999</c:v>
                </c:pt>
                <c:pt idx="1653">
                  <c:v>10187.6</c:v>
                </c:pt>
                <c:pt idx="1654">
                  <c:v>10182.4</c:v>
                </c:pt>
                <c:pt idx="1655">
                  <c:v>10173.799999999999</c:v>
                </c:pt>
                <c:pt idx="1656">
                  <c:v>10061.799999999999</c:v>
                </c:pt>
                <c:pt idx="1657">
                  <c:v>9979.5</c:v>
                </c:pt>
                <c:pt idx="1658">
                  <c:v>9853.42</c:v>
                </c:pt>
                <c:pt idx="1659">
                  <c:v>9671.4699999999993</c:v>
                </c:pt>
                <c:pt idx="1660">
                  <c:v>9410.4500000000007</c:v>
                </c:pt>
                <c:pt idx="1661">
                  <c:v>9269.1200000000008</c:v>
                </c:pt>
                <c:pt idx="1662">
                  <c:v>9146.07</c:v>
                </c:pt>
                <c:pt idx="1663">
                  <c:v>9110.64</c:v>
                </c:pt>
                <c:pt idx="1664">
                  <c:v>9054.89</c:v>
                </c:pt>
                <c:pt idx="1665">
                  <c:v>8960.65</c:v>
                </c:pt>
                <c:pt idx="1666">
                  <c:v>8948.81</c:v>
                </c:pt>
                <c:pt idx="1667">
                  <c:v>8925.35</c:v>
                </c:pt>
                <c:pt idx="1668">
                  <c:v>9039.08</c:v>
                </c:pt>
                <c:pt idx="1669">
                  <c:v>9028.19</c:v>
                </c:pt>
                <c:pt idx="1670">
                  <c:v>8986.92</c:v>
                </c:pt>
                <c:pt idx="1671">
                  <c:v>8933.42</c:v>
                </c:pt>
                <c:pt idx="1672">
                  <c:v>8982.49</c:v>
                </c:pt>
                <c:pt idx="1673">
                  <c:v>8831.39</c:v>
                </c:pt>
                <c:pt idx="1674">
                  <c:v>8783.5400000000009</c:v>
                </c:pt>
                <c:pt idx="1675">
                  <c:v>8792.8700000000008</c:v>
                </c:pt>
                <c:pt idx="1676">
                  <c:v>8753.73</c:v>
                </c:pt>
                <c:pt idx="1677">
                  <c:v>8770.3700000000008</c:v>
                </c:pt>
                <c:pt idx="1678">
                  <c:v>8722.08</c:v>
                </c:pt>
                <c:pt idx="1679">
                  <c:v>8782.7099999999991</c:v>
                </c:pt>
                <c:pt idx="1680">
                  <c:v>8789.18</c:v>
                </c:pt>
                <c:pt idx="1681">
                  <c:v>8770.33</c:v>
                </c:pt>
                <c:pt idx="1682">
                  <c:v>8756.6</c:v>
                </c:pt>
                <c:pt idx="1683">
                  <c:v>8721.82</c:v>
                </c:pt>
                <c:pt idx="1684">
                  <c:v>8658.0300000000007</c:v>
                </c:pt>
                <c:pt idx="1685">
                  <c:v>8407.07</c:v>
                </c:pt>
                <c:pt idx="1686">
                  <c:v>8272.5300000000007</c:v>
                </c:pt>
                <c:pt idx="1687">
                  <c:v>8088.45</c:v>
                </c:pt>
                <c:pt idx="1688">
                  <c:v>8088.94</c:v>
                </c:pt>
                <c:pt idx="1689">
                  <c:v>7799.38</c:v>
                </c:pt>
                <c:pt idx="1690">
                  <c:v>7611.75</c:v>
                </c:pt>
                <c:pt idx="1691">
                  <c:v>7550.72</c:v>
                </c:pt>
                <c:pt idx="1692">
                  <c:v>7359.64</c:v>
                </c:pt>
                <c:pt idx="1693">
                  <c:v>7156.82</c:v>
                </c:pt>
                <c:pt idx="1694">
                  <c:v>7128.12</c:v>
                </c:pt>
                <c:pt idx="1695">
                  <c:v>7149.82</c:v>
                </c:pt>
                <c:pt idx="1696">
                  <c:v>7168.53</c:v>
                </c:pt>
                <c:pt idx="1697">
                  <c:v>7092.27</c:v>
                </c:pt>
                <c:pt idx="1698">
                  <c:v>7137.38</c:v>
                </c:pt>
                <c:pt idx="1699">
                  <c:v>7193.76</c:v>
                </c:pt>
                <c:pt idx="1700">
                  <c:v>7262.18</c:v>
                </c:pt>
                <c:pt idx="1701">
                  <c:v>7336.17</c:v>
                </c:pt>
                <c:pt idx="1702">
                  <c:v>7374.52</c:v>
                </c:pt>
                <c:pt idx="1703">
                  <c:v>7411.16</c:v>
                </c:pt>
                <c:pt idx="1704">
                  <c:v>7452.42</c:v>
                </c:pt>
                <c:pt idx="1705">
                  <c:v>7450.6</c:v>
                </c:pt>
                <c:pt idx="1706">
                  <c:v>7404.82</c:v>
                </c:pt>
                <c:pt idx="1707">
                  <c:v>7371.45</c:v>
                </c:pt>
                <c:pt idx="1708">
                  <c:v>7125.22</c:v>
                </c:pt>
                <c:pt idx="1709">
                  <c:v>6855.99</c:v>
                </c:pt>
                <c:pt idx="1710">
                  <c:v>6667.97</c:v>
                </c:pt>
                <c:pt idx="1711">
                  <c:v>6356.28</c:v>
                </c:pt>
                <c:pt idx="1712">
                  <c:v>6019.3</c:v>
                </c:pt>
                <c:pt idx="1713">
                  <c:v>5737.64</c:v>
                </c:pt>
                <c:pt idx="1714">
                  <c:v>5408.88</c:v>
                </c:pt>
                <c:pt idx="1715">
                  <c:v>4919</c:v>
                </c:pt>
                <c:pt idx="1716">
                  <c:v>4303.6000000000004</c:v>
                </c:pt>
                <c:pt idx="1717">
                  <c:v>3633.46</c:v>
                </c:pt>
                <c:pt idx="1718">
                  <c:v>2952.4</c:v>
                </c:pt>
                <c:pt idx="1719">
                  <c:v>2346.62</c:v>
                </c:pt>
                <c:pt idx="1720">
                  <c:v>1809.12</c:v>
                </c:pt>
                <c:pt idx="1721">
                  <c:v>1360.04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'Serpentine50-1'!$C$1:$D$1</c:f>
              <c:strCache>
                <c:ptCount val="1"/>
                <c:pt idx="0">
                  <c:v>Serpentine 2</c:v>
                </c:pt>
              </c:strCache>
            </c:strRef>
          </c:tx>
          <c:marker>
            <c:symbol val="none"/>
          </c:marker>
          <c:xVal>
            <c:numRef>
              <c:f>'Serpentine50-1'!$C$3:$C$1724</c:f>
              <c:numCache>
                <c:formatCode>General</c:formatCode>
                <c:ptCount val="1722"/>
                <c:pt idx="0">
                  <c:v>1800.42</c:v>
                </c:pt>
                <c:pt idx="1">
                  <c:v>1799.57</c:v>
                </c:pt>
                <c:pt idx="2">
                  <c:v>1798.72</c:v>
                </c:pt>
                <c:pt idx="3">
                  <c:v>1797.86</c:v>
                </c:pt>
                <c:pt idx="4">
                  <c:v>1797.01</c:v>
                </c:pt>
                <c:pt idx="5">
                  <c:v>1796.16</c:v>
                </c:pt>
                <c:pt idx="6">
                  <c:v>1795.3</c:v>
                </c:pt>
                <c:pt idx="7">
                  <c:v>1794.45</c:v>
                </c:pt>
                <c:pt idx="8">
                  <c:v>1793.59</c:v>
                </c:pt>
                <c:pt idx="9">
                  <c:v>1792.74</c:v>
                </c:pt>
                <c:pt idx="10">
                  <c:v>1791.89</c:v>
                </c:pt>
                <c:pt idx="11">
                  <c:v>1791.03</c:v>
                </c:pt>
                <c:pt idx="12">
                  <c:v>1790.18</c:v>
                </c:pt>
                <c:pt idx="13">
                  <c:v>1789.32</c:v>
                </c:pt>
                <c:pt idx="14">
                  <c:v>1788.47</c:v>
                </c:pt>
                <c:pt idx="15">
                  <c:v>1787.61</c:v>
                </c:pt>
                <c:pt idx="16">
                  <c:v>1786.76</c:v>
                </c:pt>
                <c:pt idx="17">
                  <c:v>1785.9</c:v>
                </c:pt>
                <c:pt idx="18">
                  <c:v>1785.05</c:v>
                </c:pt>
                <c:pt idx="19">
                  <c:v>1784.19</c:v>
                </c:pt>
                <c:pt idx="20">
                  <c:v>1783.34</c:v>
                </c:pt>
                <c:pt idx="21">
                  <c:v>1782.48</c:v>
                </c:pt>
                <c:pt idx="22">
                  <c:v>1781.62</c:v>
                </c:pt>
                <c:pt idx="23">
                  <c:v>1780.77</c:v>
                </c:pt>
                <c:pt idx="24">
                  <c:v>1779.91</c:v>
                </c:pt>
                <c:pt idx="25">
                  <c:v>1779.06</c:v>
                </c:pt>
                <c:pt idx="26">
                  <c:v>1778.2</c:v>
                </c:pt>
                <c:pt idx="27">
                  <c:v>1777.34</c:v>
                </c:pt>
                <c:pt idx="28">
                  <c:v>1776.49</c:v>
                </c:pt>
                <c:pt idx="29">
                  <c:v>1775.63</c:v>
                </c:pt>
                <c:pt idx="30">
                  <c:v>1774.77</c:v>
                </c:pt>
                <c:pt idx="31">
                  <c:v>1773.92</c:v>
                </c:pt>
                <c:pt idx="32">
                  <c:v>1773.06</c:v>
                </c:pt>
                <c:pt idx="33">
                  <c:v>1772.2</c:v>
                </c:pt>
                <c:pt idx="34">
                  <c:v>1771.34</c:v>
                </c:pt>
                <c:pt idx="35">
                  <c:v>1770.49</c:v>
                </c:pt>
                <c:pt idx="36">
                  <c:v>1769.63</c:v>
                </c:pt>
                <c:pt idx="37">
                  <c:v>1768.77</c:v>
                </c:pt>
                <c:pt idx="38">
                  <c:v>1767.91</c:v>
                </c:pt>
                <c:pt idx="39">
                  <c:v>1767.06</c:v>
                </c:pt>
                <c:pt idx="40">
                  <c:v>1766.2</c:v>
                </c:pt>
                <c:pt idx="41">
                  <c:v>1765.34</c:v>
                </c:pt>
                <c:pt idx="42">
                  <c:v>1764.48</c:v>
                </c:pt>
                <c:pt idx="43">
                  <c:v>1763.62</c:v>
                </c:pt>
                <c:pt idx="44">
                  <c:v>1762.76</c:v>
                </c:pt>
                <c:pt idx="45">
                  <c:v>1761.9</c:v>
                </c:pt>
                <c:pt idx="46">
                  <c:v>1761.05</c:v>
                </c:pt>
                <c:pt idx="47">
                  <c:v>1760.19</c:v>
                </c:pt>
                <c:pt idx="48">
                  <c:v>1759.33</c:v>
                </c:pt>
                <c:pt idx="49">
                  <c:v>1758.47</c:v>
                </c:pt>
                <c:pt idx="50">
                  <c:v>1757.61</c:v>
                </c:pt>
                <c:pt idx="51">
                  <c:v>1756.75</c:v>
                </c:pt>
                <c:pt idx="52">
                  <c:v>1755.89</c:v>
                </c:pt>
                <c:pt idx="53">
                  <c:v>1755.03</c:v>
                </c:pt>
                <c:pt idx="54">
                  <c:v>1754.17</c:v>
                </c:pt>
                <c:pt idx="55">
                  <c:v>1753.31</c:v>
                </c:pt>
                <c:pt idx="56">
                  <c:v>1752.45</c:v>
                </c:pt>
                <c:pt idx="57">
                  <c:v>1751.59</c:v>
                </c:pt>
                <c:pt idx="58">
                  <c:v>1750.73</c:v>
                </c:pt>
                <c:pt idx="59">
                  <c:v>1749.87</c:v>
                </c:pt>
                <c:pt idx="60">
                  <c:v>1749.01</c:v>
                </c:pt>
                <c:pt idx="61">
                  <c:v>1748.15</c:v>
                </c:pt>
                <c:pt idx="62">
                  <c:v>1747.29</c:v>
                </c:pt>
                <c:pt idx="63">
                  <c:v>1746.42</c:v>
                </c:pt>
                <c:pt idx="64">
                  <c:v>1745.56</c:v>
                </c:pt>
                <c:pt idx="65">
                  <c:v>1744.7</c:v>
                </c:pt>
                <c:pt idx="66">
                  <c:v>1743.84</c:v>
                </c:pt>
                <c:pt idx="67">
                  <c:v>1742.98</c:v>
                </c:pt>
                <c:pt idx="68">
                  <c:v>1742.12</c:v>
                </c:pt>
                <c:pt idx="69">
                  <c:v>1741.26</c:v>
                </c:pt>
                <c:pt idx="70">
                  <c:v>1740.39</c:v>
                </c:pt>
                <c:pt idx="71">
                  <c:v>1739.53</c:v>
                </c:pt>
                <c:pt idx="72">
                  <c:v>1738.67</c:v>
                </c:pt>
                <c:pt idx="73">
                  <c:v>1737.81</c:v>
                </c:pt>
                <c:pt idx="74">
                  <c:v>1736.94</c:v>
                </c:pt>
                <c:pt idx="75">
                  <c:v>1736.08</c:v>
                </c:pt>
                <c:pt idx="76">
                  <c:v>1735.22</c:v>
                </c:pt>
                <c:pt idx="77">
                  <c:v>1734.36</c:v>
                </c:pt>
                <c:pt idx="78">
                  <c:v>1733.49</c:v>
                </c:pt>
                <c:pt idx="79">
                  <c:v>1732.63</c:v>
                </c:pt>
                <c:pt idx="80">
                  <c:v>1731.77</c:v>
                </c:pt>
                <c:pt idx="81">
                  <c:v>1730.9</c:v>
                </c:pt>
                <c:pt idx="82">
                  <c:v>1730.04</c:v>
                </c:pt>
                <c:pt idx="83">
                  <c:v>1729.18</c:v>
                </c:pt>
                <c:pt idx="84">
                  <c:v>1728.31</c:v>
                </c:pt>
                <c:pt idx="85">
                  <c:v>1727.45</c:v>
                </c:pt>
                <c:pt idx="86">
                  <c:v>1726.58</c:v>
                </c:pt>
                <c:pt idx="87">
                  <c:v>1725.72</c:v>
                </c:pt>
                <c:pt idx="88">
                  <c:v>1724.85</c:v>
                </c:pt>
                <c:pt idx="89">
                  <c:v>1723.99</c:v>
                </c:pt>
                <c:pt idx="90">
                  <c:v>1723.13</c:v>
                </c:pt>
                <c:pt idx="91">
                  <c:v>1722.26</c:v>
                </c:pt>
                <c:pt idx="92">
                  <c:v>1721.4</c:v>
                </c:pt>
                <c:pt idx="93">
                  <c:v>1720.53</c:v>
                </c:pt>
                <c:pt idx="94">
                  <c:v>1719.67</c:v>
                </c:pt>
                <c:pt idx="95">
                  <c:v>1718.8</c:v>
                </c:pt>
                <c:pt idx="96">
                  <c:v>1717.94</c:v>
                </c:pt>
                <c:pt idx="97">
                  <c:v>1717.07</c:v>
                </c:pt>
                <c:pt idx="98">
                  <c:v>1716.2</c:v>
                </c:pt>
                <c:pt idx="99">
                  <c:v>1715.34</c:v>
                </c:pt>
                <c:pt idx="100">
                  <c:v>1714.47</c:v>
                </c:pt>
                <c:pt idx="101">
                  <c:v>1713.61</c:v>
                </c:pt>
                <c:pt idx="102">
                  <c:v>1712.74</c:v>
                </c:pt>
                <c:pt idx="103">
                  <c:v>1711.87</c:v>
                </c:pt>
                <c:pt idx="104">
                  <c:v>1711.01</c:v>
                </c:pt>
                <c:pt idx="105">
                  <c:v>1710.14</c:v>
                </c:pt>
                <c:pt idx="106">
                  <c:v>1709.27</c:v>
                </c:pt>
                <c:pt idx="107">
                  <c:v>1708.41</c:v>
                </c:pt>
                <c:pt idx="108">
                  <c:v>1707.54</c:v>
                </c:pt>
                <c:pt idx="109">
                  <c:v>1706.67</c:v>
                </c:pt>
                <c:pt idx="110">
                  <c:v>1705.81</c:v>
                </c:pt>
                <c:pt idx="111">
                  <c:v>1704.94</c:v>
                </c:pt>
                <c:pt idx="112">
                  <c:v>1704.07</c:v>
                </c:pt>
                <c:pt idx="113">
                  <c:v>1703.2</c:v>
                </c:pt>
                <c:pt idx="114">
                  <c:v>1702.34</c:v>
                </c:pt>
                <c:pt idx="115">
                  <c:v>1701.47</c:v>
                </c:pt>
                <c:pt idx="116">
                  <c:v>1700.6</c:v>
                </c:pt>
                <c:pt idx="117">
                  <c:v>1699.73</c:v>
                </c:pt>
                <c:pt idx="118">
                  <c:v>1698.86</c:v>
                </c:pt>
                <c:pt idx="119">
                  <c:v>1698</c:v>
                </c:pt>
                <c:pt idx="120">
                  <c:v>1697.13</c:v>
                </c:pt>
                <c:pt idx="121">
                  <c:v>1696.26</c:v>
                </c:pt>
                <c:pt idx="122">
                  <c:v>1695.39</c:v>
                </c:pt>
                <c:pt idx="123">
                  <c:v>1694.52</c:v>
                </c:pt>
                <c:pt idx="124">
                  <c:v>1693.65</c:v>
                </c:pt>
                <c:pt idx="125">
                  <c:v>1692.78</c:v>
                </c:pt>
                <c:pt idx="126">
                  <c:v>1691.91</c:v>
                </c:pt>
                <c:pt idx="127">
                  <c:v>1691.04</c:v>
                </c:pt>
                <c:pt idx="128">
                  <c:v>1690.17</c:v>
                </c:pt>
                <c:pt idx="129">
                  <c:v>1689.3</c:v>
                </c:pt>
                <c:pt idx="130">
                  <c:v>1688.43</c:v>
                </c:pt>
                <c:pt idx="131">
                  <c:v>1687.56</c:v>
                </c:pt>
                <c:pt idx="132">
                  <c:v>1686.69</c:v>
                </c:pt>
                <c:pt idx="133">
                  <c:v>1685.82</c:v>
                </c:pt>
                <c:pt idx="134">
                  <c:v>1684.95</c:v>
                </c:pt>
                <c:pt idx="135">
                  <c:v>1684.08</c:v>
                </c:pt>
                <c:pt idx="136">
                  <c:v>1683.21</c:v>
                </c:pt>
                <c:pt idx="137">
                  <c:v>1682.34</c:v>
                </c:pt>
                <c:pt idx="138">
                  <c:v>1681.47</c:v>
                </c:pt>
                <c:pt idx="139">
                  <c:v>1680.6</c:v>
                </c:pt>
                <c:pt idx="140">
                  <c:v>1679.73</c:v>
                </c:pt>
                <c:pt idx="141">
                  <c:v>1678.86</c:v>
                </c:pt>
                <c:pt idx="142">
                  <c:v>1677.99</c:v>
                </c:pt>
                <c:pt idx="143">
                  <c:v>1677.12</c:v>
                </c:pt>
                <c:pt idx="144">
                  <c:v>1676.24</c:v>
                </c:pt>
                <c:pt idx="145">
                  <c:v>1675.37</c:v>
                </c:pt>
                <c:pt idx="146">
                  <c:v>1674.5</c:v>
                </c:pt>
                <c:pt idx="147">
                  <c:v>1673.63</c:v>
                </c:pt>
                <c:pt idx="148">
                  <c:v>1672.76</c:v>
                </c:pt>
                <c:pt idx="149">
                  <c:v>1671.88</c:v>
                </c:pt>
                <c:pt idx="150">
                  <c:v>1671.01</c:v>
                </c:pt>
                <c:pt idx="151">
                  <c:v>1670.14</c:v>
                </c:pt>
                <c:pt idx="152">
                  <c:v>1669.27</c:v>
                </c:pt>
                <c:pt idx="153">
                  <c:v>1668.39</c:v>
                </c:pt>
                <c:pt idx="154">
                  <c:v>1667.52</c:v>
                </c:pt>
                <c:pt idx="155">
                  <c:v>1666.65</c:v>
                </c:pt>
                <c:pt idx="156">
                  <c:v>1665.77</c:v>
                </c:pt>
                <c:pt idx="157">
                  <c:v>1664.9</c:v>
                </c:pt>
                <c:pt idx="158">
                  <c:v>1664.03</c:v>
                </c:pt>
                <c:pt idx="159">
                  <c:v>1663.15</c:v>
                </c:pt>
                <c:pt idx="160">
                  <c:v>1662.28</c:v>
                </c:pt>
                <c:pt idx="161">
                  <c:v>1661.41</c:v>
                </c:pt>
                <c:pt idx="162">
                  <c:v>1660.53</c:v>
                </c:pt>
                <c:pt idx="163">
                  <c:v>1659.66</c:v>
                </c:pt>
                <c:pt idx="164">
                  <c:v>1658.78</c:v>
                </c:pt>
                <c:pt idx="165">
                  <c:v>1657.91</c:v>
                </c:pt>
                <c:pt idx="166">
                  <c:v>1657.03</c:v>
                </c:pt>
                <c:pt idx="167">
                  <c:v>1656.16</c:v>
                </c:pt>
                <c:pt idx="168">
                  <c:v>1655.28</c:v>
                </c:pt>
                <c:pt idx="169">
                  <c:v>1654.41</c:v>
                </c:pt>
                <c:pt idx="170">
                  <c:v>1653.53</c:v>
                </c:pt>
                <c:pt idx="171">
                  <c:v>1652.66</c:v>
                </c:pt>
                <c:pt idx="172">
                  <c:v>1651.78</c:v>
                </c:pt>
                <c:pt idx="173">
                  <c:v>1650.91</c:v>
                </c:pt>
                <c:pt idx="174">
                  <c:v>1650.03</c:v>
                </c:pt>
                <c:pt idx="175">
                  <c:v>1649.16</c:v>
                </c:pt>
                <c:pt idx="176">
                  <c:v>1648.28</c:v>
                </c:pt>
                <c:pt idx="177">
                  <c:v>1647.41</c:v>
                </c:pt>
                <c:pt idx="178">
                  <c:v>1646.53</c:v>
                </c:pt>
                <c:pt idx="179">
                  <c:v>1645.65</c:v>
                </c:pt>
                <c:pt idx="180">
                  <c:v>1644.78</c:v>
                </c:pt>
                <c:pt idx="181">
                  <c:v>1643.9</c:v>
                </c:pt>
                <c:pt idx="182">
                  <c:v>1643.02</c:v>
                </c:pt>
                <c:pt idx="183">
                  <c:v>1642.15</c:v>
                </c:pt>
                <c:pt idx="184">
                  <c:v>1641.27</c:v>
                </c:pt>
                <c:pt idx="185">
                  <c:v>1640.39</c:v>
                </c:pt>
                <c:pt idx="186">
                  <c:v>1639.52</c:v>
                </c:pt>
                <c:pt idx="187">
                  <c:v>1638.64</c:v>
                </c:pt>
                <c:pt idx="188">
                  <c:v>1637.76</c:v>
                </c:pt>
                <c:pt idx="189">
                  <c:v>1636.88</c:v>
                </c:pt>
                <c:pt idx="190">
                  <c:v>1636.01</c:v>
                </c:pt>
                <c:pt idx="191">
                  <c:v>1635.13</c:v>
                </c:pt>
                <c:pt idx="192">
                  <c:v>1634.25</c:v>
                </c:pt>
                <c:pt idx="193">
                  <c:v>1633.37</c:v>
                </c:pt>
                <c:pt idx="194">
                  <c:v>1632.49</c:v>
                </c:pt>
                <c:pt idx="195">
                  <c:v>1631.62</c:v>
                </c:pt>
                <c:pt idx="196">
                  <c:v>1630.74</c:v>
                </c:pt>
                <c:pt idx="197">
                  <c:v>1629.86</c:v>
                </c:pt>
                <c:pt idx="198">
                  <c:v>1628.98</c:v>
                </c:pt>
                <c:pt idx="199">
                  <c:v>1628.1</c:v>
                </c:pt>
                <c:pt idx="200">
                  <c:v>1627.22</c:v>
                </c:pt>
                <c:pt idx="201">
                  <c:v>1626.34</c:v>
                </c:pt>
                <c:pt idx="202">
                  <c:v>1625.46</c:v>
                </c:pt>
                <c:pt idx="203">
                  <c:v>1624.58</c:v>
                </c:pt>
                <c:pt idx="204">
                  <c:v>1623.7</c:v>
                </c:pt>
                <c:pt idx="205">
                  <c:v>1622.82</c:v>
                </c:pt>
                <c:pt idx="206">
                  <c:v>1621.94</c:v>
                </c:pt>
                <c:pt idx="207">
                  <c:v>1621.06</c:v>
                </c:pt>
                <c:pt idx="208">
                  <c:v>1620.18</c:v>
                </c:pt>
                <c:pt idx="209">
                  <c:v>1619.3</c:v>
                </c:pt>
                <c:pt idx="210">
                  <c:v>1618.42</c:v>
                </c:pt>
                <c:pt idx="211">
                  <c:v>1617.54</c:v>
                </c:pt>
                <c:pt idx="212">
                  <c:v>1616.66</c:v>
                </c:pt>
                <c:pt idx="213">
                  <c:v>1615.78</c:v>
                </c:pt>
                <c:pt idx="214">
                  <c:v>1614.9</c:v>
                </c:pt>
                <c:pt idx="215">
                  <c:v>1614.02</c:v>
                </c:pt>
                <c:pt idx="216">
                  <c:v>1613.14</c:v>
                </c:pt>
                <c:pt idx="217">
                  <c:v>1612.26</c:v>
                </c:pt>
                <c:pt idx="218">
                  <c:v>1611.38</c:v>
                </c:pt>
                <c:pt idx="219">
                  <c:v>1610.5</c:v>
                </c:pt>
                <c:pt idx="220">
                  <c:v>1609.61</c:v>
                </c:pt>
                <c:pt idx="221">
                  <c:v>1608.73</c:v>
                </c:pt>
                <c:pt idx="222">
                  <c:v>1607.85</c:v>
                </c:pt>
                <c:pt idx="223">
                  <c:v>1606.97</c:v>
                </c:pt>
                <c:pt idx="224">
                  <c:v>1606.09</c:v>
                </c:pt>
                <c:pt idx="225">
                  <c:v>1605.2</c:v>
                </c:pt>
                <c:pt idx="226">
                  <c:v>1604.32</c:v>
                </c:pt>
                <c:pt idx="227">
                  <c:v>1603.44</c:v>
                </c:pt>
                <c:pt idx="228">
                  <c:v>1602.56</c:v>
                </c:pt>
                <c:pt idx="229">
                  <c:v>1601.67</c:v>
                </c:pt>
                <c:pt idx="230">
                  <c:v>1600.79</c:v>
                </c:pt>
                <c:pt idx="231">
                  <c:v>1599.91</c:v>
                </c:pt>
                <c:pt idx="232">
                  <c:v>1599.02</c:v>
                </c:pt>
                <c:pt idx="233">
                  <c:v>1598.14</c:v>
                </c:pt>
                <c:pt idx="234">
                  <c:v>1597.26</c:v>
                </c:pt>
                <c:pt idx="235">
                  <c:v>1596.37</c:v>
                </c:pt>
                <c:pt idx="236">
                  <c:v>1595.49</c:v>
                </c:pt>
                <c:pt idx="237">
                  <c:v>1594.6</c:v>
                </c:pt>
                <c:pt idx="238">
                  <c:v>1593.72</c:v>
                </c:pt>
                <c:pt idx="239">
                  <c:v>1592.84</c:v>
                </c:pt>
                <c:pt idx="240">
                  <c:v>1591.95</c:v>
                </c:pt>
                <c:pt idx="241">
                  <c:v>1591.07</c:v>
                </c:pt>
                <c:pt idx="242">
                  <c:v>1590.18</c:v>
                </c:pt>
                <c:pt idx="243">
                  <c:v>1589.3</c:v>
                </c:pt>
                <c:pt idx="244">
                  <c:v>1588.41</c:v>
                </c:pt>
                <c:pt idx="245">
                  <c:v>1587.53</c:v>
                </c:pt>
                <c:pt idx="246">
                  <c:v>1586.64</c:v>
                </c:pt>
                <c:pt idx="247">
                  <c:v>1585.76</c:v>
                </c:pt>
                <c:pt idx="248">
                  <c:v>1584.87</c:v>
                </c:pt>
                <c:pt idx="249">
                  <c:v>1583.99</c:v>
                </c:pt>
                <c:pt idx="250">
                  <c:v>1583.1</c:v>
                </c:pt>
                <c:pt idx="251">
                  <c:v>1582.22</c:v>
                </c:pt>
                <c:pt idx="252">
                  <c:v>1581.33</c:v>
                </c:pt>
                <c:pt idx="253">
                  <c:v>1580.44</c:v>
                </c:pt>
                <c:pt idx="254">
                  <c:v>1579.56</c:v>
                </c:pt>
                <c:pt idx="255">
                  <c:v>1578.67</c:v>
                </c:pt>
                <c:pt idx="256">
                  <c:v>1577.78</c:v>
                </c:pt>
                <c:pt idx="257">
                  <c:v>1576.9</c:v>
                </c:pt>
                <c:pt idx="258">
                  <c:v>1576.01</c:v>
                </c:pt>
                <c:pt idx="259">
                  <c:v>1575.12</c:v>
                </c:pt>
                <c:pt idx="260">
                  <c:v>1574.24</c:v>
                </c:pt>
                <c:pt idx="261">
                  <c:v>1573.35</c:v>
                </c:pt>
                <c:pt idx="262">
                  <c:v>1572.46</c:v>
                </c:pt>
                <c:pt idx="263">
                  <c:v>1571.58</c:v>
                </c:pt>
                <c:pt idx="264">
                  <c:v>1570.69</c:v>
                </c:pt>
                <c:pt idx="265">
                  <c:v>1569.8</c:v>
                </c:pt>
                <c:pt idx="266">
                  <c:v>1568.91</c:v>
                </c:pt>
                <c:pt idx="267">
                  <c:v>1568.02</c:v>
                </c:pt>
                <c:pt idx="268">
                  <c:v>1567.14</c:v>
                </c:pt>
                <c:pt idx="269">
                  <c:v>1566.25</c:v>
                </c:pt>
                <c:pt idx="270">
                  <c:v>1565.36</c:v>
                </c:pt>
                <c:pt idx="271">
                  <c:v>1564.47</c:v>
                </c:pt>
                <c:pt idx="272">
                  <c:v>1563.58</c:v>
                </c:pt>
                <c:pt idx="273">
                  <c:v>1562.69</c:v>
                </c:pt>
                <c:pt idx="274">
                  <c:v>1561.8</c:v>
                </c:pt>
                <c:pt idx="275">
                  <c:v>1560.92</c:v>
                </c:pt>
                <c:pt idx="276">
                  <c:v>1560.03</c:v>
                </c:pt>
                <c:pt idx="277">
                  <c:v>1559.14</c:v>
                </c:pt>
                <c:pt idx="278">
                  <c:v>1558.25</c:v>
                </c:pt>
                <c:pt idx="279">
                  <c:v>1557.36</c:v>
                </c:pt>
                <c:pt idx="280">
                  <c:v>1556.47</c:v>
                </c:pt>
                <c:pt idx="281">
                  <c:v>1555.58</c:v>
                </c:pt>
                <c:pt idx="282">
                  <c:v>1554.69</c:v>
                </c:pt>
                <c:pt idx="283">
                  <c:v>1553.8</c:v>
                </c:pt>
                <c:pt idx="284">
                  <c:v>1552.91</c:v>
                </c:pt>
                <c:pt idx="285">
                  <c:v>1552.02</c:v>
                </c:pt>
                <c:pt idx="286">
                  <c:v>1551.13</c:v>
                </c:pt>
                <c:pt idx="287">
                  <c:v>1550.24</c:v>
                </c:pt>
                <c:pt idx="288">
                  <c:v>1549.35</c:v>
                </c:pt>
                <c:pt idx="289">
                  <c:v>1548.46</c:v>
                </c:pt>
                <c:pt idx="290">
                  <c:v>1547.56</c:v>
                </c:pt>
                <c:pt idx="291">
                  <c:v>1546.67</c:v>
                </c:pt>
                <c:pt idx="292">
                  <c:v>1545.78</c:v>
                </c:pt>
                <c:pt idx="293">
                  <c:v>1544.89</c:v>
                </c:pt>
                <c:pt idx="294">
                  <c:v>1544</c:v>
                </c:pt>
                <c:pt idx="295">
                  <c:v>1543.11</c:v>
                </c:pt>
                <c:pt idx="296">
                  <c:v>1542.22</c:v>
                </c:pt>
                <c:pt idx="297">
                  <c:v>1541.32</c:v>
                </c:pt>
                <c:pt idx="298">
                  <c:v>1540.43</c:v>
                </c:pt>
                <c:pt idx="299">
                  <c:v>1539.54</c:v>
                </c:pt>
                <c:pt idx="300">
                  <c:v>1538.65</c:v>
                </c:pt>
                <c:pt idx="301">
                  <c:v>1537.75</c:v>
                </c:pt>
                <c:pt idx="302">
                  <c:v>1536.86</c:v>
                </c:pt>
                <c:pt idx="303">
                  <c:v>1535.97</c:v>
                </c:pt>
                <c:pt idx="304">
                  <c:v>1535.08</c:v>
                </c:pt>
                <c:pt idx="305">
                  <c:v>1534.18</c:v>
                </c:pt>
                <c:pt idx="306">
                  <c:v>1533.29</c:v>
                </c:pt>
                <c:pt idx="307">
                  <c:v>1532.4</c:v>
                </c:pt>
                <c:pt idx="308">
                  <c:v>1531.5</c:v>
                </c:pt>
                <c:pt idx="309">
                  <c:v>1530.61</c:v>
                </c:pt>
                <c:pt idx="310">
                  <c:v>1529.71</c:v>
                </c:pt>
                <c:pt idx="311">
                  <c:v>1528.82</c:v>
                </c:pt>
                <c:pt idx="312">
                  <c:v>1527.93</c:v>
                </c:pt>
                <c:pt idx="313">
                  <c:v>1527.03</c:v>
                </c:pt>
                <c:pt idx="314">
                  <c:v>1526.14</c:v>
                </c:pt>
                <c:pt idx="315">
                  <c:v>1525.24</c:v>
                </c:pt>
                <c:pt idx="316">
                  <c:v>1524.35</c:v>
                </c:pt>
                <c:pt idx="317">
                  <c:v>1523.45</c:v>
                </c:pt>
                <c:pt idx="318">
                  <c:v>1522.56</c:v>
                </c:pt>
                <c:pt idx="319">
                  <c:v>1521.67</c:v>
                </c:pt>
                <c:pt idx="320">
                  <c:v>1520.77</c:v>
                </c:pt>
                <c:pt idx="321">
                  <c:v>1519.87</c:v>
                </c:pt>
                <c:pt idx="322">
                  <c:v>1518.98</c:v>
                </c:pt>
                <c:pt idx="323">
                  <c:v>1518.08</c:v>
                </c:pt>
                <c:pt idx="324">
                  <c:v>1517.19</c:v>
                </c:pt>
                <c:pt idx="325">
                  <c:v>1516.29</c:v>
                </c:pt>
                <c:pt idx="326">
                  <c:v>1515.4</c:v>
                </c:pt>
                <c:pt idx="327">
                  <c:v>1514.5</c:v>
                </c:pt>
                <c:pt idx="328">
                  <c:v>1513.6</c:v>
                </c:pt>
                <c:pt idx="329">
                  <c:v>1512.71</c:v>
                </c:pt>
                <c:pt idx="330">
                  <c:v>1511.81</c:v>
                </c:pt>
                <c:pt idx="331">
                  <c:v>1510.91</c:v>
                </c:pt>
                <c:pt idx="332">
                  <c:v>1510.02</c:v>
                </c:pt>
                <c:pt idx="333">
                  <c:v>1509.12</c:v>
                </c:pt>
                <c:pt idx="334">
                  <c:v>1508.22</c:v>
                </c:pt>
                <c:pt idx="335">
                  <c:v>1507.33</c:v>
                </c:pt>
                <c:pt idx="336">
                  <c:v>1506.43</c:v>
                </c:pt>
                <c:pt idx="337">
                  <c:v>1505.53</c:v>
                </c:pt>
                <c:pt idx="338">
                  <c:v>1504.63</c:v>
                </c:pt>
                <c:pt idx="339">
                  <c:v>1503.74</c:v>
                </c:pt>
                <c:pt idx="340">
                  <c:v>1502.84</c:v>
                </c:pt>
                <c:pt idx="341">
                  <c:v>1501.94</c:v>
                </c:pt>
                <c:pt idx="342">
                  <c:v>1501.04</c:v>
                </c:pt>
                <c:pt idx="343">
                  <c:v>1500.15</c:v>
                </c:pt>
                <c:pt idx="344">
                  <c:v>1499.25</c:v>
                </c:pt>
                <c:pt idx="345">
                  <c:v>1498.35</c:v>
                </c:pt>
                <c:pt idx="346">
                  <c:v>1497.45</c:v>
                </c:pt>
                <c:pt idx="347">
                  <c:v>1496.55</c:v>
                </c:pt>
                <c:pt idx="348">
                  <c:v>1495.65</c:v>
                </c:pt>
                <c:pt idx="349">
                  <c:v>1494.75</c:v>
                </c:pt>
                <c:pt idx="350">
                  <c:v>1493.85</c:v>
                </c:pt>
                <c:pt idx="351">
                  <c:v>1492.95</c:v>
                </c:pt>
                <c:pt idx="352">
                  <c:v>1492.05</c:v>
                </c:pt>
                <c:pt idx="353">
                  <c:v>1491.16</c:v>
                </c:pt>
                <c:pt idx="354">
                  <c:v>1490.26</c:v>
                </c:pt>
                <c:pt idx="355">
                  <c:v>1489.36</c:v>
                </c:pt>
                <c:pt idx="356">
                  <c:v>1488.46</c:v>
                </c:pt>
                <c:pt idx="357">
                  <c:v>1487.56</c:v>
                </c:pt>
                <c:pt idx="358">
                  <c:v>1486.66</c:v>
                </c:pt>
                <c:pt idx="359">
                  <c:v>1485.75</c:v>
                </c:pt>
                <c:pt idx="360">
                  <c:v>1484.85</c:v>
                </c:pt>
                <c:pt idx="361">
                  <c:v>1483.95</c:v>
                </c:pt>
                <c:pt idx="362">
                  <c:v>1483.05</c:v>
                </c:pt>
                <c:pt idx="363">
                  <c:v>1482.15</c:v>
                </c:pt>
                <c:pt idx="364">
                  <c:v>1481.25</c:v>
                </c:pt>
                <c:pt idx="365">
                  <c:v>1480.35</c:v>
                </c:pt>
                <c:pt idx="366">
                  <c:v>1479.45</c:v>
                </c:pt>
                <c:pt idx="367">
                  <c:v>1478.55</c:v>
                </c:pt>
                <c:pt idx="368">
                  <c:v>1477.64</c:v>
                </c:pt>
                <c:pt idx="369">
                  <c:v>1476.74</c:v>
                </c:pt>
                <c:pt idx="370">
                  <c:v>1475.84</c:v>
                </c:pt>
                <c:pt idx="371">
                  <c:v>1474.94</c:v>
                </c:pt>
                <c:pt idx="372">
                  <c:v>1474.04</c:v>
                </c:pt>
                <c:pt idx="373">
                  <c:v>1473.13</c:v>
                </c:pt>
                <c:pt idx="374">
                  <c:v>1472.23</c:v>
                </c:pt>
                <c:pt idx="375">
                  <c:v>1471.33</c:v>
                </c:pt>
                <c:pt idx="376">
                  <c:v>1470.43</c:v>
                </c:pt>
                <c:pt idx="377">
                  <c:v>1469.52</c:v>
                </c:pt>
                <c:pt idx="378">
                  <c:v>1468.62</c:v>
                </c:pt>
                <c:pt idx="379">
                  <c:v>1467.72</c:v>
                </c:pt>
                <c:pt idx="380">
                  <c:v>1466.81</c:v>
                </c:pt>
                <c:pt idx="381">
                  <c:v>1465.91</c:v>
                </c:pt>
                <c:pt idx="382">
                  <c:v>1465.01</c:v>
                </c:pt>
                <c:pt idx="383">
                  <c:v>1464.1</c:v>
                </c:pt>
                <c:pt idx="384">
                  <c:v>1463.2</c:v>
                </c:pt>
                <c:pt idx="385">
                  <c:v>1462.3</c:v>
                </c:pt>
                <c:pt idx="386">
                  <c:v>1461.39</c:v>
                </c:pt>
                <c:pt idx="387">
                  <c:v>1460.49</c:v>
                </c:pt>
                <c:pt idx="388">
                  <c:v>1459.58</c:v>
                </c:pt>
                <c:pt idx="389">
                  <c:v>1458.68</c:v>
                </c:pt>
                <c:pt idx="390">
                  <c:v>1457.77</c:v>
                </c:pt>
                <c:pt idx="391">
                  <c:v>1456.87</c:v>
                </c:pt>
                <c:pt idx="392">
                  <c:v>1455.96</c:v>
                </c:pt>
                <c:pt idx="393">
                  <c:v>1455.06</c:v>
                </c:pt>
                <c:pt idx="394">
                  <c:v>1454.15</c:v>
                </c:pt>
                <c:pt idx="395">
                  <c:v>1453.25</c:v>
                </c:pt>
                <c:pt idx="396">
                  <c:v>1452.34</c:v>
                </c:pt>
                <c:pt idx="397">
                  <c:v>1451.44</c:v>
                </c:pt>
                <c:pt idx="398">
                  <c:v>1450.53</c:v>
                </c:pt>
                <c:pt idx="399">
                  <c:v>1449.63</c:v>
                </c:pt>
                <c:pt idx="400">
                  <c:v>1448.72</c:v>
                </c:pt>
                <c:pt idx="401">
                  <c:v>1447.81</c:v>
                </c:pt>
                <c:pt idx="402">
                  <c:v>1446.91</c:v>
                </c:pt>
                <c:pt idx="403">
                  <c:v>1446</c:v>
                </c:pt>
                <c:pt idx="404">
                  <c:v>1445.09</c:v>
                </c:pt>
                <c:pt idx="405">
                  <c:v>1444.19</c:v>
                </c:pt>
                <c:pt idx="406">
                  <c:v>1443.28</c:v>
                </c:pt>
                <c:pt idx="407">
                  <c:v>1442.37</c:v>
                </c:pt>
                <c:pt idx="408">
                  <c:v>1441.47</c:v>
                </c:pt>
                <c:pt idx="409">
                  <c:v>1440.56</c:v>
                </c:pt>
                <c:pt idx="410">
                  <c:v>1439.65</c:v>
                </c:pt>
                <c:pt idx="411">
                  <c:v>1438.74</c:v>
                </c:pt>
                <c:pt idx="412">
                  <c:v>1437.84</c:v>
                </c:pt>
                <c:pt idx="413">
                  <c:v>1436.93</c:v>
                </c:pt>
                <c:pt idx="414">
                  <c:v>1436.02</c:v>
                </c:pt>
                <c:pt idx="415">
                  <c:v>1435.11</c:v>
                </c:pt>
                <c:pt idx="416">
                  <c:v>1434.2</c:v>
                </c:pt>
                <c:pt idx="417">
                  <c:v>1433.3</c:v>
                </c:pt>
                <c:pt idx="418">
                  <c:v>1432.39</c:v>
                </c:pt>
                <c:pt idx="419">
                  <c:v>1431.48</c:v>
                </c:pt>
                <c:pt idx="420">
                  <c:v>1430.57</c:v>
                </c:pt>
                <c:pt idx="421">
                  <c:v>1429.66</c:v>
                </c:pt>
                <c:pt idx="422">
                  <c:v>1428.75</c:v>
                </c:pt>
                <c:pt idx="423">
                  <c:v>1427.84</c:v>
                </c:pt>
                <c:pt idx="424">
                  <c:v>1426.93</c:v>
                </c:pt>
                <c:pt idx="425">
                  <c:v>1426.02</c:v>
                </c:pt>
                <c:pt idx="426">
                  <c:v>1425.11</c:v>
                </c:pt>
                <c:pt idx="427">
                  <c:v>1424.2</c:v>
                </c:pt>
                <c:pt idx="428">
                  <c:v>1423.29</c:v>
                </c:pt>
                <c:pt idx="429">
                  <c:v>1422.38</c:v>
                </c:pt>
                <c:pt idx="430">
                  <c:v>1421.47</c:v>
                </c:pt>
                <c:pt idx="431">
                  <c:v>1420.56</c:v>
                </c:pt>
                <c:pt idx="432">
                  <c:v>1419.65</c:v>
                </c:pt>
                <c:pt idx="433">
                  <c:v>1418.74</c:v>
                </c:pt>
                <c:pt idx="434">
                  <c:v>1417.83</c:v>
                </c:pt>
                <c:pt idx="435">
                  <c:v>1416.92</c:v>
                </c:pt>
                <c:pt idx="436">
                  <c:v>1416.01</c:v>
                </c:pt>
                <c:pt idx="437">
                  <c:v>1415.1</c:v>
                </c:pt>
                <c:pt idx="438">
                  <c:v>1414.19</c:v>
                </c:pt>
                <c:pt idx="439">
                  <c:v>1413.28</c:v>
                </c:pt>
                <c:pt idx="440">
                  <c:v>1412.36</c:v>
                </c:pt>
                <c:pt idx="441">
                  <c:v>1411.45</c:v>
                </c:pt>
                <c:pt idx="442">
                  <c:v>1410.54</c:v>
                </c:pt>
                <c:pt idx="443">
                  <c:v>1409.63</c:v>
                </c:pt>
                <c:pt idx="444">
                  <c:v>1408.72</c:v>
                </c:pt>
                <c:pt idx="445">
                  <c:v>1407.8</c:v>
                </c:pt>
                <c:pt idx="446">
                  <c:v>1406.89</c:v>
                </c:pt>
                <c:pt idx="447">
                  <c:v>1405.98</c:v>
                </c:pt>
                <c:pt idx="448">
                  <c:v>1405.07</c:v>
                </c:pt>
                <c:pt idx="449">
                  <c:v>1404.15</c:v>
                </c:pt>
                <c:pt idx="450">
                  <c:v>1403.24</c:v>
                </c:pt>
                <c:pt idx="451">
                  <c:v>1402.33</c:v>
                </c:pt>
                <c:pt idx="452">
                  <c:v>1401.42</c:v>
                </c:pt>
                <c:pt idx="453">
                  <c:v>1400.5</c:v>
                </c:pt>
                <c:pt idx="454">
                  <c:v>1399.59</c:v>
                </c:pt>
                <c:pt idx="455">
                  <c:v>1398.67</c:v>
                </c:pt>
                <c:pt idx="456">
                  <c:v>1397.76</c:v>
                </c:pt>
                <c:pt idx="457">
                  <c:v>1396.85</c:v>
                </c:pt>
                <c:pt idx="458">
                  <c:v>1395.93</c:v>
                </c:pt>
                <c:pt idx="459">
                  <c:v>1395.02</c:v>
                </c:pt>
                <c:pt idx="460">
                  <c:v>1394.1</c:v>
                </c:pt>
                <c:pt idx="461">
                  <c:v>1393.19</c:v>
                </c:pt>
                <c:pt idx="462">
                  <c:v>1392.27</c:v>
                </c:pt>
                <c:pt idx="463">
                  <c:v>1391.36</c:v>
                </c:pt>
                <c:pt idx="464">
                  <c:v>1390.45</c:v>
                </c:pt>
                <c:pt idx="465">
                  <c:v>1389.53</c:v>
                </c:pt>
                <c:pt idx="466">
                  <c:v>1388.62</c:v>
                </c:pt>
                <c:pt idx="467">
                  <c:v>1387.7</c:v>
                </c:pt>
                <c:pt idx="468">
                  <c:v>1386.78</c:v>
                </c:pt>
                <c:pt idx="469">
                  <c:v>1385.87</c:v>
                </c:pt>
                <c:pt idx="470">
                  <c:v>1384.95</c:v>
                </c:pt>
                <c:pt idx="471">
                  <c:v>1384.04</c:v>
                </c:pt>
                <c:pt idx="472">
                  <c:v>1383.12</c:v>
                </c:pt>
                <c:pt idx="473">
                  <c:v>1382.2</c:v>
                </c:pt>
                <c:pt idx="474">
                  <c:v>1381.29</c:v>
                </c:pt>
                <c:pt idx="475">
                  <c:v>1380.37</c:v>
                </c:pt>
                <c:pt idx="476">
                  <c:v>1379.46</c:v>
                </c:pt>
                <c:pt idx="477">
                  <c:v>1378.54</c:v>
                </c:pt>
                <c:pt idx="478">
                  <c:v>1377.62</c:v>
                </c:pt>
                <c:pt idx="479">
                  <c:v>1376.7</c:v>
                </c:pt>
                <c:pt idx="480">
                  <c:v>1375.79</c:v>
                </c:pt>
                <c:pt idx="481">
                  <c:v>1374.87</c:v>
                </c:pt>
                <c:pt idx="482">
                  <c:v>1373.95</c:v>
                </c:pt>
                <c:pt idx="483">
                  <c:v>1373.04</c:v>
                </c:pt>
                <c:pt idx="484">
                  <c:v>1372.12</c:v>
                </c:pt>
                <c:pt idx="485">
                  <c:v>1371.2</c:v>
                </c:pt>
                <c:pt idx="486">
                  <c:v>1370.28</c:v>
                </c:pt>
                <c:pt idx="487">
                  <c:v>1369.36</c:v>
                </c:pt>
                <c:pt idx="488">
                  <c:v>1368.45</c:v>
                </c:pt>
                <c:pt idx="489">
                  <c:v>1367.53</c:v>
                </c:pt>
                <c:pt idx="490">
                  <c:v>1366.61</c:v>
                </c:pt>
                <c:pt idx="491">
                  <c:v>1365.69</c:v>
                </c:pt>
                <c:pt idx="492">
                  <c:v>1364.77</c:v>
                </c:pt>
                <c:pt idx="493">
                  <c:v>1363.85</c:v>
                </c:pt>
                <c:pt idx="494">
                  <c:v>1362.93</c:v>
                </c:pt>
                <c:pt idx="495">
                  <c:v>1362.01</c:v>
                </c:pt>
                <c:pt idx="496">
                  <c:v>1361.09</c:v>
                </c:pt>
                <c:pt idx="497">
                  <c:v>1360.17</c:v>
                </c:pt>
                <c:pt idx="498">
                  <c:v>1359.25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1356.49</c:v>
                </c:pt>
                <c:pt idx="502">
                  <c:v>1355.57</c:v>
                </c:pt>
                <c:pt idx="503">
                  <c:v>1354.65</c:v>
                </c:pt>
                <c:pt idx="504">
                  <c:v>1353.73</c:v>
                </c:pt>
                <c:pt idx="505">
                  <c:v>1352.81</c:v>
                </c:pt>
                <c:pt idx="506">
                  <c:v>1351.89</c:v>
                </c:pt>
                <c:pt idx="507">
                  <c:v>1350.97</c:v>
                </c:pt>
                <c:pt idx="508">
                  <c:v>1350.05</c:v>
                </c:pt>
                <c:pt idx="509">
                  <c:v>1349.13</c:v>
                </c:pt>
                <c:pt idx="510">
                  <c:v>1348.21</c:v>
                </c:pt>
                <c:pt idx="511">
                  <c:v>1347.29</c:v>
                </c:pt>
                <c:pt idx="512">
                  <c:v>1346.36</c:v>
                </c:pt>
                <c:pt idx="513">
                  <c:v>1345.44</c:v>
                </c:pt>
                <c:pt idx="514">
                  <c:v>1344.52</c:v>
                </c:pt>
                <c:pt idx="515">
                  <c:v>1343.6</c:v>
                </c:pt>
                <c:pt idx="516">
                  <c:v>1342.68</c:v>
                </c:pt>
                <c:pt idx="517">
                  <c:v>1341.75</c:v>
                </c:pt>
                <c:pt idx="518">
                  <c:v>1340.83</c:v>
                </c:pt>
                <c:pt idx="519">
                  <c:v>1339.91</c:v>
                </c:pt>
                <c:pt idx="520">
                  <c:v>1338.99</c:v>
                </c:pt>
                <c:pt idx="521">
                  <c:v>1338.06</c:v>
                </c:pt>
                <c:pt idx="522">
                  <c:v>1337.14</c:v>
                </c:pt>
                <c:pt idx="523">
                  <c:v>1336.22</c:v>
                </c:pt>
                <c:pt idx="524">
                  <c:v>1335.29</c:v>
                </c:pt>
                <c:pt idx="525">
                  <c:v>1334.37</c:v>
                </c:pt>
                <c:pt idx="526">
                  <c:v>1333.45</c:v>
                </c:pt>
                <c:pt idx="527">
                  <c:v>1332.52</c:v>
                </c:pt>
                <c:pt idx="528">
                  <c:v>1331.6</c:v>
                </c:pt>
                <c:pt idx="529">
                  <c:v>1330.67</c:v>
                </c:pt>
                <c:pt idx="530">
                  <c:v>1329.75</c:v>
                </c:pt>
                <c:pt idx="531">
                  <c:v>1328.83</c:v>
                </c:pt>
                <c:pt idx="532">
                  <c:v>1327.9</c:v>
                </c:pt>
                <c:pt idx="533">
                  <c:v>1326.98</c:v>
                </c:pt>
                <c:pt idx="534">
                  <c:v>1326.05</c:v>
                </c:pt>
                <c:pt idx="535">
                  <c:v>1325.13</c:v>
                </c:pt>
                <c:pt idx="536">
                  <c:v>1324.2</c:v>
                </c:pt>
                <c:pt idx="537">
                  <c:v>1323.28</c:v>
                </c:pt>
                <c:pt idx="538">
                  <c:v>1322.35</c:v>
                </c:pt>
                <c:pt idx="539">
                  <c:v>1321.43</c:v>
                </c:pt>
                <c:pt idx="540">
                  <c:v>1320.5</c:v>
                </c:pt>
                <c:pt idx="541">
                  <c:v>1319.58</c:v>
                </c:pt>
                <c:pt idx="542">
                  <c:v>1318.65</c:v>
                </c:pt>
                <c:pt idx="543">
                  <c:v>1317.72</c:v>
                </c:pt>
                <c:pt idx="544">
                  <c:v>1316.8</c:v>
                </c:pt>
                <c:pt idx="545">
                  <c:v>1315.87</c:v>
                </c:pt>
                <c:pt idx="546">
                  <c:v>1314.94</c:v>
                </c:pt>
                <c:pt idx="547">
                  <c:v>1314.02</c:v>
                </c:pt>
                <c:pt idx="548">
                  <c:v>1313.09</c:v>
                </c:pt>
                <c:pt idx="549">
                  <c:v>1312.16</c:v>
                </c:pt>
                <c:pt idx="550">
                  <c:v>1311.24</c:v>
                </c:pt>
                <c:pt idx="551">
                  <c:v>1310.31</c:v>
                </c:pt>
                <c:pt idx="552">
                  <c:v>1309.3800000000001</c:v>
                </c:pt>
                <c:pt idx="553">
                  <c:v>1308.46</c:v>
                </c:pt>
                <c:pt idx="554">
                  <c:v>1307.53</c:v>
                </c:pt>
                <c:pt idx="555">
                  <c:v>1306.5999999999999</c:v>
                </c:pt>
                <c:pt idx="556">
                  <c:v>1305.67</c:v>
                </c:pt>
                <c:pt idx="557">
                  <c:v>1304.74</c:v>
                </c:pt>
                <c:pt idx="558">
                  <c:v>1303.82</c:v>
                </c:pt>
                <c:pt idx="559">
                  <c:v>1302.8900000000001</c:v>
                </c:pt>
                <c:pt idx="560">
                  <c:v>1301.96</c:v>
                </c:pt>
                <c:pt idx="561">
                  <c:v>1301.03</c:v>
                </c:pt>
                <c:pt idx="562">
                  <c:v>1300.0999999999999</c:v>
                </c:pt>
                <c:pt idx="563">
                  <c:v>1299.17</c:v>
                </c:pt>
                <c:pt idx="564">
                  <c:v>1298.24</c:v>
                </c:pt>
                <c:pt idx="565">
                  <c:v>1297.31</c:v>
                </c:pt>
                <c:pt idx="566">
                  <c:v>1296.3900000000001</c:v>
                </c:pt>
                <c:pt idx="567">
                  <c:v>1295.46</c:v>
                </c:pt>
                <c:pt idx="568">
                  <c:v>1294.53</c:v>
                </c:pt>
                <c:pt idx="569">
                  <c:v>1293.5999999999999</c:v>
                </c:pt>
                <c:pt idx="570">
                  <c:v>1292.67</c:v>
                </c:pt>
                <c:pt idx="571">
                  <c:v>1291.74</c:v>
                </c:pt>
                <c:pt idx="572">
                  <c:v>1290.81</c:v>
                </c:pt>
                <c:pt idx="573">
                  <c:v>1289.8800000000001</c:v>
                </c:pt>
                <c:pt idx="574">
                  <c:v>1288.95</c:v>
                </c:pt>
                <c:pt idx="575">
                  <c:v>1288.02</c:v>
                </c:pt>
                <c:pt idx="576">
                  <c:v>1287.08</c:v>
                </c:pt>
                <c:pt idx="577">
                  <c:v>1286.1500000000001</c:v>
                </c:pt>
                <c:pt idx="578">
                  <c:v>1285.22</c:v>
                </c:pt>
                <c:pt idx="579">
                  <c:v>1284.29</c:v>
                </c:pt>
                <c:pt idx="580">
                  <c:v>1283.3599999999999</c:v>
                </c:pt>
                <c:pt idx="581">
                  <c:v>1282.43</c:v>
                </c:pt>
                <c:pt idx="582">
                  <c:v>1281.5</c:v>
                </c:pt>
                <c:pt idx="583">
                  <c:v>1280.57</c:v>
                </c:pt>
                <c:pt idx="584">
                  <c:v>1279.6300000000001</c:v>
                </c:pt>
                <c:pt idx="585">
                  <c:v>1278.7</c:v>
                </c:pt>
                <c:pt idx="586">
                  <c:v>1277.77</c:v>
                </c:pt>
                <c:pt idx="587">
                  <c:v>1276.8399999999999</c:v>
                </c:pt>
                <c:pt idx="588">
                  <c:v>1275.9000000000001</c:v>
                </c:pt>
                <c:pt idx="589">
                  <c:v>1274.97</c:v>
                </c:pt>
                <c:pt idx="590">
                  <c:v>1274.04</c:v>
                </c:pt>
                <c:pt idx="591">
                  <c:v>1273.1099999999999</c:v>
                </c:pt>
                <c:pt idx="592">
                  <c:v>1272.17</c:v>
                </c:pt>
                <c:pt idx="593">
                  <c:v>1271.24</c:v>
                </c:pt>
                <c:pt idx="594">
                  <c:v>1270.31</c:v>
                </c:pt>
                <c:pt idx="595">
                  <c:v>1269.3699999999999</c:v>
                </c:pt>
                <c:pt idx="596">
                  <c:v>1268.44</c:v>
                </c:pt>
                <c:pt idx="597">
                  <c:v>1267.51</c:v>
                </c:pt>
                <c:pt idx="598">
                  <c:v>1266.57</c:v>
                </c:pt>
                <c:pt idx="599">
                  <c:v>1265.6400000000001</c:v>
                </c:pt>
                <c:pt idx="600">
                  <c:v>1264.7</c:v>
                </c:pt>
                <c:pt idx="601">
                  <c:v>1263.77</c:v>
                </c:pt>
                <c:pt idx="602">
                  <c:v>1262.8399999999999</c:v>
                </c:pt>
                <c:pt idx="603">
                  <c:v>1261.9000000000001</c:v>
                </c:pt>
                <c:pt idx="604">
                  <c:v>1260.97</c:v>
                </c:pt>
                <c:pt idx="605">
                  <c:v>1260.03</c:v>
                </c:pt>
                <c:pt idx="606">
                  <c:v>1259.0999999999999</c:v>
                </c:pt>
                <c:pt idx="607">
                  <c:v>1258.1600000000001</c:v>
                </c:pt>
                <c:pt idx="608">
                  <c:v>1257.23</c:v>
                </c:pt>
                <c:pt idx="609">
                  <c:v>1256.29</c:v>
                </c:pt>
                <c:pt idx="610">
                  <c:v>1255.3499999999999</c:v>
                </c:pt>
                <c:pt idx="611">
                  <c:v>1254.42</c:v>
                </c:pt>
                <c:pt idx="612">
                  <c:v>1253.48</c:v>
                </c:pt>
                <c:pt idx="613">
                  <c:v>1252.55</c:v>
                </c:pt>
                <c:pt idx="614">
                  <c:v>1251.6099999999999</c:v>
                </c:pt>
                <c:pt idx="615">
                  <c:v>1250.67</c:v>
                </c:pt>
                <c:pt idx="616">
                  <c:v>1249.74</c:v>
                </c:pt>
                <c:pt idx="617">
                  <c:v>1248.8</c:v>
                </c:pt>
                <c:pt idx="618">
                  <c:v>1247.8599999999999</c:v>
                </c:pt>
                <c:pt idx="619">
                  <c:v>1246.93</c:v>
                </c:pt>
                <c:pt idx="620">
                  <c:v>1245.99</c:v>
                </c:pt>
                <c:pt idx="621">
                  <c:v>1245.05</c:v>
                </c:pt>
                <c:pt idx="622">
                  <c:v>1244.1199999999999</c:v>
                </c:pt>
                <c:pt idx="623">
                  <c:v>1243.18</c:v>
                </c:pt>
                <c:pt idx="624">
                  <c:v>1242.24</c:v>
                </c:pt>
                <c:pt idx="625">
                  <c:v>1241.3</c:v>
                </c:pt>
                <c:pt idx="626">
                  <c:v>1240.3699999999999</c:v>
                </c:pt>
                <c:pt idx="627">
                  <c:v>1239.43</c:v>
                </c:pt>
                <c:pt idx="628">
                  <c:v>1238.49</c:v>
                </c:pt>
                <c:pt idx="629">
                  <c:v>1237.55</c:v>
                </c:pt>
                <c:pt idx="630">
                  <c:v>1236.6099999999999</c:v>
                </c:pt>
                <c:pt idx="631">
                  <c:v>1235.67</c:v>
                </c:pt>
                <c:pt idx="632">
                  <c:v>1234.74</c:v>
                </c:pt>
                <c:pt idx="633">
                  <c:v>1233.8</c:v>
                </c:pt>
                <c:pt idx="634">
                  <c:v>1232.8599999999999</c:v>
                </c:pt>
                <c:pt idx="635">
                  <c:v>1231.92</c:v>
                </c:pt>
                <c:pt idx="636">
                  <c:v>1230.98</c:v>
                </c:pt>
                <c:pt idx="637">
                  <c:v>1230.04</c:v>
                </c:pt>
                <c:pt idx="638">
                  <c:v>1229.0999999999999</c:v>
                </c:pt>
                <c:pt idx="639">
                  <c:v>1228.1600000000001</c:v>
                </c:pt>
                <c:pt idx="640">
                  <c:v>1227.22</c:v>
                </c:pt>
                <c:pt idx="641">
                  <c:v>1226.28</c:v>
                </c:pt>
                <c:pt idx="642">
                  <c:v>1225.3399999999999</c:v>
                </c:pt>
                <c:pt idx="643">
                  <c:v>1224.4000000000001</c:v>
                </c:pt>
                <c:pt idx="644">
                  <c:v>1223.46</c:v>
                </c:pt>
                <c:pt idx="645">
                  <c:v>1222.52</c:v>
                </c:pt>
                <c:pt idx="646">
                  <c:v>1221.58</c:v>
                </c:pt>
                <c:pt idx="647">
                  <c:v>1220.6400000000001</c:v>
                </c:pt>
                <c:pt idx="648">
                  <c:v>1219.7</c:v>
                </c:pt>
                <c:pt idx="649">
                  <c:v>1218.75</c:v>
                </c:pt>
                <c:pt idx="650">
                  <c:v>1217.81</c:v>
                </c:pt>
                <c:pt idx="651">
                  <c:v>1216.8699999999999</c:v>
                </c:pt>
                <c:pt idx="652">
                  <c:v>1215.93</c:v>
                </c:pt>
                <c:pt idx="653">
                  <c:v>1214.99</c:v>
                </c:pt>
                <c:pt idx="654">
                  <c:v>1214.05</c:v>
                </c:pt>
                <c:pt idx="655">
                  <c:v>1213.0999999999999</c:v>
                </c:pt>
                <c:pt idx="656">
                  <c:v>1212.1600000000001</c:v>
                </c:pt>
                <c:pt idx="657">
                  <c:v>1211.22</c:v>
                </c:pt>
                <c:pt idx="658">
                  <c:v>1210.28</c:v>
                </c:pt>
                <c:pt idx="659">
                  <c:v>1209.33</c:v>
                </c:pt>
                <c:pt idx="660">
                  <c:v>1208.3900000000001</c:v>
                </c:pt>
                <c:pt idx="661">
                  <c:v>1207.45</c:v>
                </c:pt>
                <c:pt idx="662">
                  <c:v>1206.51</c:v>
                </c:pt>
                <c:pt idx="663">
                  <c:v>1205.56</c:v>
                </c:pt>
                <c:pt idx="664">
                  <c:v>1204.6199999999999</c:v>
                </c:pt>
                <c:pt idx="665">
                  <c:v>1203.67</c:v>
                </c:pt>
                <c:pt idx="666">
                  <c:v>1202.73</c:v>
                </c:pt>
                <c:pt idx="667">
                  <c:v>1201.79</c:v>
                </c:pt>
                <c:pt idx="668">
                  <c:v>1200.8399999999999</c:v>
                </c:pt>
                <c:pt idx="669">
                  <c:v>1199.9000000000001</c:v>
                </c:pt>
                <c:pt idx="670">
                  <c:v>1198.95</c:v>
                </c:pt>
                <c:pt idx="671">
                  <c:v>1198.01</c:v>
                </c:pt>
                <c:pt idx="672">
                  <c:v>1197.07</c:v>
                </c:pt>
                <c:pt idx="673">
                  <c:v>1196.1199999999999</c:v>
                </c:pt>
                <c:pt idx="674">
                  <c:v>1195.18</c:v>
                </c:pt>
                <c:pt idx="675">
                  <c:v>1194.23</c:v>
                </c:pt>
                <c:pt idx="676">
                  <c:v>1193.29</c:v>
                </c:pt>
                <c:pt idx="677">
                  <c:v>1192.3399999999999</c:v>
                </c:pt>
                <c:pt idx="678">
                  <c:v>1191.4000000000001</c:v>
                </c:pt>
                <c:pt idx="679">
                  <c:v>1190.45</c:v>
                </c:pt>
                <c:pt idx="680">
                  <c:v>1189.5</c:v>
                </c:pt>
                <c:pt idx="681">
                  <c:v>1188.56</c:v>
                </c:pt>
                <c:pt idx="682">
                  <c:v>1187.6099999999999</c:v>
                </c:pt>
                <c:pt idx="683">
                  <c:v>1186.67</c:v>
                </c:pt>
                <c:pt idx="684">
                  <c:v>1185.72</c:v>
                </c:pt>
                <c:pt idx="685">
                  <c:v>1184.77</c:v>
                </c:pt>
                <c:pt idx="686">
                  <c:v>1183.83</c:v>
                </c:pt>
                <c:pt idx="687">
                  <c:v>1182.8800000000001</c:v>
                </c:pt>
                <c:pt idx="688">
                  <c:v>1181.93</c:v>
                </c:pt>
                <c:pt idx="689">
                  <c:v>1180.99</c:v>
                </c:pt>
                <c:pt idx="690">
                  <c:v>1180.04</c:v>
                </c:pt>
                <c:pt idx="691">
                  <c:v>1179.0899999999999</c:v>
                </c:pt>
                <c:pt idx="692">
                  <c:v>1178.1400000000001</c:v>
                </c:pt>
                <c:pt idx="693">
                  <c:v>1177.2</c:v>
                </c:pt>
                <c:pt idx="694">
                  <c:v>1176.25</c:v>
                </c:pt>
                <c:pt idx="695">
                  <c:v>1175.3</c:v>
                </c:pt>
                <c:pt idx="696">
                  <c:v>1174.3499999999999</c:v>
                </c:pt>
                <c:pt idx="697">
                  <c:v>1173.4000000000001</c:v>
                </c:pt>
                <c:pt idx="698">
                  <c:v>1172.46</c:v>
                </c:pt>
                <c:pt idx="699">
                  <c:v>1171.51</c:v>
                </c:pt>
                <c:pt idx="700">
                  <c:v>1170.56</c:v>
                </c:pt>
                <c:pt idx="701">
                  <c:v>1169.6099999999999</c:v>
                </c:pt>
                <c:pt idx="702">
                  <c:v>1168.6600000000001</c:v>
                </c:pt>
                <c:pt idx="703">
                  <c:v>1167.71</c:v>
                </c:pt>
                <c:pt idx="704">
                  <c:v>1166.76</c:v>
                </c:pt>
                <c:pt idx="705">
                  <c:v>1165.81</c:v>
                </c:pt>
                <c:pt idx="706">
                  <c:v>1164.8599999999999</c:v>
                </c:pt>
                <c:pt idx="707">
                  <c:v>1163.9100000000001</c:v>
                </c:pt>
                <c:pt idx="708">
                  <c:v>1162.96</c:v>
                </c:pt>
                <c:pt idx="709">
                  <c:v>1162.01</c:v>
                </c:pt>
                <c:pt idx="710">
                  <c:v>1161.06</c:v>
                </c:pt>
                <c:pt idx="711">
                  <c:v>1160.1099999999999</c:v>
                </c:pt>
                <c:pt idx="712">
                  <c:v>1159.1600000000001</c:v>
                </c:pt>
                <c:pt idx="713">
                  <c:v>1158.21</c:v>
                </c:pt>
                <c:pt idx="714">
                  <c:v>1157.26</c:v>
                </c:pt>
                <c:pt idx="715">
                  <c:v>1156.31</c:v>
                </c:pt>
                <c:pt idx="716">
                  <c:v>1155.3599999999999</c:v>
                </c:pt>
                <c:pt idx="717">
                  <c:v>1154.4100000000001</c:v>
                </c:pt>
                <c:pt idx="718">
                  <c:v>1153.46</c:v>
                </c:pt>
                <c:pt idx="719">
                  <c:v>1152.51</c:v>
                </c:pt>
                <c:pt idx="720">
                  <c:v>1151.56</c:v>
                </c:pt>
                <c:pt idx="721">
                  <c:v>1150.5999999999999</c:v>
                </c:pt>
                <c:pt idx="722">
                  <c:v>1149.6500000000001</c:v>
                </c:pt>
                <c:pt idx="723">
                  <c:v>1148.7</c:v>
                </c:pt>
                <c:pt idx="724">
                  <c:v>1147.75</c:v>
                </c:pt>
                <c:pt idx="725">
                  <c:v>1146.79</c:v>
                </c:pt>
                <c:pt idx="726">
                  <c:v>1145.8399999999999</c:v>
                </c:pt>
                <c:pt idx="727">
                  <c:v>1144.8900000000001</c:v>
                </c:pt>
                <c:pt idx="728">
                  <c:v>1143.94</c:v>
                </c:pt>
                <c:pt idx="729">
                  <c:v>1142.98</c:v>
                </c:pt>
                <c:pt idx="730">
                  <c:v>1142.03</c:v>
                </c:pt>
                <c:pt idx="731">
                  <c:v>1141.08</c:v>
                </c:pt>
                <c:pt idx="732">
                  <c:v>1140.1199999999999</c:v>
                </c:pt>
                <c:pt idx="733">
                  <c:v>1139.17</c:v>
                </c:pt>
                <c:pt idx="734">
                  <c:v>1138.22</c:v>
                </c:pt>
                <c:pt idx="735">
                  <c:v>1137.26</c:v>
                </c:pt>
                <c:pt idx="736">
                  <c:v>1136.31</c:v>
                </c:pt>
                <c:pt idx="737">
                  <c:v>1135.3599999999999</c:v>
                </c:pt>
                <c:pt idx="738">
                  <c:v>1134.4000000000001</c:v>
                </c:pt>
                <c:pt idx="739">
                  <c:v>1133.45</c:v>
                </c:pt>
                <c:pt idx="740">
                  <c:v>1132.49</c:v>
                </c:pt>
                <c:pt idx="741">
                  <c:v>1131.54</c:v>
                </c:pt>
                <c:pt idx="742">
                  <c:v>1130.58</c:v>
                </c:pt>
                <c:pt idx="743">
                  <c:v>1129.6300000000001</c:v>
                </c:pt>
                <c:pt idx="744">
                  <c:v>1128.67</c:v>
                </c:pt>
                <c:pt idx="745">
                  <c:v>1127.72</c:v>
                </c:pt>
                <c:pt idx="746">
                  <c:v>1126.76</c:v>
                </c:pt>
                <c:pt idx="747">
                  <c:v>1125.81</c:v>
                </c:pt>
                <c:pt idx="748">
                  <c:v>1124.8499999999999</c:v>
                </c:pt>
                <c:pt idx="749">
                  <c:v>1123.9000000000001</c:v>
                </c:pt>
                <c:pt idx="750">
                  <c:v>1122.94</c:v>
                </c:pt>
                <c:pt idx="751">
                  <c:v>1121.98</c:v>
                </c:pt>
                <c:pt idx="752">
                  <c:v>1121.03</c:v>
                </c:pt>
                <c:pt idx="753">
                  <c:v>1120.07</c:v>
                </c:pt>
                <c:pt idx="754">
                  <c:v>1119.1099999999999</c:v>
                </c:pt>
                <c:pt idx="755">
                  <c:v>1118.1600000000001</c:v>
                </c:pt>
                <c:pt idx="756">
                  <c:v>1117.2</c:v>
                </c:pt>
                <c:pt idx="757">
                  <c:v>1116.24</c:v>
                </c:pt>
                <c:pt idx="758">
                  <c:v>1115.29</c:v>
                </c:pt>
                <c:pt idx="759">
                  <c:v>1114.33</c:v>
                </c:pt>
                <c:pt idx="760">
                  <c:v>1113.3699999999999</c:v>
                </c:pt>
                <c:pt idx="761">
                  <c:v>1112.4100000000001</c:v>
                </c:pt>
                <c:pt idx="762">
                  <c:v>1111.46</c:v>
                </c:pt>
                <c:pt idx="763">
                  <c:v>1110.5</c:v>
                </c:pt>
                <c:pt idx="764">
                  <c:v>1109.54</c:v>
                </c:pt>
                <c:pt idx="765">
                  <c:v>1108.58</c:v>
                </c:pt>
                <c:pt idx="766">
                  <c:v>1107.6199999999999</c:v>
                </c:pt>
                <c:pt idx="767">
                  <c:v>1106.6600000000001</c:v>
                </c:pt>
                <c:pt idx="768">
                  <c:v>1105.71</c:v>
                </c:pt>
                <c:pt idx="769">
                  <c:v>1104.75</c:v>
                </c:pt>
                <c:pt idx="770">
                  <c:v>1103.79</c:v>
                </c:pt>
                <c:pt idx="771">
                  <c:v>1102.83</c:v>
                </c:pt>
                <c:pt idx="772">
                  <c:v>1101.8699999999999</c:v>
                </c:pt>
                <c:pt idx="773">
                  <c:v>1100.9100000000001</c:v>
                </c:pt>
                <c:pt idx="774">
                  <c:v>1099.95</c:v>
                </c:pt>
                <c:pt idx="775">
                  <c:v>1098.99</c:v>
                </c:pt>
                <c:pt idx="776">
                  <c:v>1098.03</c:v>
                </c:pt>
                <c:pt idx="777">
                  <c:v>1097.07</c:v>
                </c:pt>
                <c:pt idx="778">
                  <c:v>1096.1099999999999</c:v>
                </c:pt>
                <c:pt idx="779">
                  <c:v>1095.1500000000001</c:v>
                </c:pt>
                <c:pt idx="780">
                  <c:v>1094.19</c:v>
                </c:pt>
                <c:pt idx="781">
                  <c:v>1093.23</c:v>
                </c:pt>
                <c:pt idx="782">
                  <c:v>1092.27</c:v>
                </c:pt>
                <c:pt idx="783">
                  <c:v>1091.31</c:v>
                </c:pt>
                <c:pt idx="784">
                  <c:v>1090.3499999999999</c:v>
                </c:pt>
                <c:pt idx="785">
                  <c:v>1089.3900000000001</c:v>
                </c:pt>
                <c:pt idx="786">
                  <c:v>1088.42</c:v>
                </c:pt>
                <c:pt idx="787">
                  <c:v>1087.46</c:v>
                </c:pt>
                <c:pt idx="788">
                  <c:v>1086.5</c:v>
                </c:pt>
                <c:pt idx="789">
                  <c:v>1085.54</c:v>
                </c:pt>
                <c:pt idx="790">
                  <c:v>1084.58</c:v>
                </c:pt>
                <c:pt idx="791">
                  <c:v>1083.6199999999999</c:v>
                </c:pt>
                <c:pt idx="792">
                  <c:v>1082.6500000000001</c:v>
                </c:pt>
                <c:pt idx="793">
                  <c:v>1081.69</c:v>
                </c:pt>
                <c:pt idx="794">
                  <c:v>1080.73</c:v>
                </c:pt>
                <c:pt idx="795">
                  <c:v>1079.77</c:v>
                </c:pt>
                <c:pt idx="796">
                  <c:v>1078.8</c:v>
                </c:pt>
                <c:pt idx="797">
                  <c:v>1077.8399999999999</c:v>
                </c:pt>
                <c:pt idx="798">
                  <c:v>1076.8800000000001</c:v>
                </c:pt>
                <c:pt idx="799">
                  <c:v>1075.9100000000001</c:v>
                </c:pt>
                <c:pt idx="800">
                  <c:v>1074.95</c:v>
                </c:pt>
                <c:pt idx="801">
                  <c:v>1073.99</c:v>
                </c:pt>
                <c:pt idx="802">
                  <c:v>1073.02</c:v>
                </c:pt>
                <c:pt idx="803">
                  <c:v>1072.06</c:v>
                </c:pt>
                <c:pt idx="804">
                  <c:v>1071.0899999999999</c:v>
                </c:pt>
                <c:pt idx="805">
                  <c:v>1070.1300000000001</c:v>
                </c:pt>
                <c:pt idx="806">
                  <c:v>1069.17</c:v>
                </c:pt>
                <c:pt idx="807">
                  <c:v>1068.2</c:v>
                </c:pt>
                <c:pt idx="808">
                  <c:v>1067.24</c:v>
                </c:pt>
                <c:pt idx="809">
                  <c:v>1066.27</c:v>
                </c:pt>
                <c:pt idx="810">
                  <c:v>1065.31</c:v>
                </c:pt>
                <c:pt idx="811">
                  <c:v>1064.3399999999999</c:v>
                </c:pt>
                <c:pt idx="812">
                  <c:v>1063.3800000000001</c:v>
                </c:pt>
                <c:pt idx="813">
                  <c:v>1062.4100000000001</c:v>
                </c:pt>
                <c:pt idx="814">
                  <c:v>1061.45</c:v>
                </c:pt>
                <c:pt idx="815">
                  <c:v>1060.48</c:v>
                </c:pt>
                <c:pt idx="816">
                  <c:v>1059.51</c:v>
                </c:pt>
                <c:pt idx="817">
                  <c:v>1058.55</c:v>
                </c:pt>
                <c:pt idx="818">
                  <c:v>1057.58</c:v>
                </c:pt>
                <c:pt idx="819">
                  <c:v>1056.6199999999999</c:v>
                </c:pt>
                <c:pt idx="820">
                  <c:v>1055.6500000000001</c:v>
                </c:pt>
                <c:pt idx="821">
                  <c:v>1054.68</c:v>
                </c:pt>
                <c:pt idx="822">
                  <c:v>1053.72</c:v>
                </c:pt>
                <c:pt idx="823">
                  <c:v>1052.75</c:v>
                </c:pt>
                <c:pt idx="824">
                  <c:v>1051.78</c:v>
                </c:pt>
                <c:pt idx="825">
                  <c:v>1050.81</c:v>
                </c:pt>
                <c:pt idx="826">
                  <c:v>1049.8499999999999</c:v>
                </c:pt>
                <c:pt idx="827">
                  <c:v>1048.8800000000001</c:v>
                </c:pt>
                <c:pt idx="828">
                  <c:v>1047.9100000000001</c:v>
                </c:pt>
                <c:pt idx="829">
                  <c:v>1046.94</c:v>
                </c:pt>
                <c:pt idx="830">
                  <c:v>1045.98</c:v>
                </c:pt>
                <c:pt idx="831">
                  <c:v>1045.01</c:v>
                </c:pt>
                <c:pt idx="832">
                  <c:v>1044.04</c:v>
                </c:pt>
                <c:pt idx="833">
                  <c:v>1043.07</c:v>
                </c:pt>
                <c:pt idx="834">
                  <c:v>1042.0999999999999</c:v>
                </c:pt>
                <c:pt idx="835">
                  <c:v>1041.1300000000001</c:v>
                </c:pt>
                <c:pt idx="836">
                  <c:v>1040.17</c:v>
                </c:pt>
                <c:pt idx="837">
                  <c:v>1039.2</c:v>
                </c:pt>
                <c:pt idx="838">
                  <c:v>1038.23</c:v>
                </c:pt>
                <c:pt idx="839">
                  <c:v>1037.26</c:v>
                </c:pt>
                <c:pt idx="840">
                  <c:v>1036.29</c:v>
                </c:pt>
                <c:pt idx="841">
                  <c:v>1035.32</c:v>
                </c:pt>
                <c:pt idx="842">
                  <c:v>1034.3499999999999</c:v>
                </c:pt>
                <c:pt idx="843">
                  <c:v>1033.3800000000001</c:v>
                </c:pt>
                <c:pt idx="844">
                  <c:v>1032.4100000000001</c:v>
                </c:pt>
                <c:pt idx="845">
                  <c:v>1031.44</c:v>
                </c:pt>
                <c:pt idx="846">
                  <c:v>1030.47</c:v>
                </c:pt>
                <c:pt idx="847">
                  <c:v>1029.5</c:v>
                </c:pt>
                <c:pt idx="848">
                  <c:v>1028.53</c:v>
                </c:pt>
                <c:pt idx="849">
                  <c:v>1027.56</c:v>
                </c:pt>
                <c:pt idx="850">
                  <c:v>1026.5899999999999</c:v>
                </c:pt>
                <c:pt idx="851">
                  <c:v>1025.6199999999999</c:v>
                </c:pt>
                <c:pt idx="852">
                  <c:v>1024.6400000000001</c:v>
                </c:pt>
                <c:pt idx="853">
                  <c:v>1023.67</c:v>
                </c:pt>
                <c:pt idx="854">
                  <c:v>1022.7</c:v>
                </c:pt>
                <c:pt idx="855">
                  <c:v>1021.73</c:v>
                </c:pt>
                <c:pt idx="856">
                  <c:v>1020.76</c:v>
                </c:pt>
                <c:pt idx="857">
                  <c:v>1019.79</c:v>
                </c:pt>
                <c:pt idx="858">
                  <c:v>1018.81</c:v>
                </c:pt>
                <c:pt idx="859">
                  <c:v>1017.84</c:v>
                </c:pt>
                <c:pt idx="860">
                  <c:v>1016.87</c:v>
                </c:pt>
                <c:pt idx="861">
                  <c:v>1015.9</c:v>
                </c:pt>
                <c:pt idx="862">
                  <c:v>1014.92</c:v>
                </c:pt>
                <c:pt idx="863">
                  <c:v>1013.95</c:v>
                </c:pt>
                <c:pt idx="864">
                  <c:v>1012.98</c:v>
                </c:pt>
                <c:pt idx="865">
                  <c:v>1012</c:v>
                </c:pt>
                <c:pt idx="866">
                  <c:v>1011.03</c:v>
                </c:pt>
                <c:pt idx="867">
                  <c:v>1010.06</c:v>
                </c:pt>
                <c:pt idx="868">
                  <c:v>1009.08</c:v>
                </c:pt>
                <c:pt idx="869">
                  <c:v>1008.11</c:v>
                </c:pt>
                <c:pt idx="870">
                  <c:v>1007.14</c:v>
                </c:pt>
                <c:pt idx="871">
                  <c:v>1006.16</c:v>
                </c:pt>
                <c:pt idx="872">
                  <c:v>1005.19</c:v>
                </c:pt>
                <c:pt idx="873">
                  <c:v>1004.21</c:v>
                </c:pt>
                <c:pt idx="874">
                  <c:v>1003.24</c:v>
                </c:pt>
                <c:pt idx="875">
                  <c:v>1002.26</c:v>
                </c:pt>
                <c:pt idx="876">
                  <c:v>1001.29</c:v>
                </c:pt>
                <c:pt idx="877">
                  <c:v>1000.31</c:v>
                </c:pt>
                <c:pt idx="878">
                  <c:v>999.33799999999997</c:v>
                </c:pt>
                <c:pt idx="879">
                  <c:v>998.36300000000006</c:v>
                </c:pt>
                <c:pt idx="880">
                  <c:v>997.38699999999994</c:v>
                </c:pt>
                <c:pt idx="881">
                  <c:v>996.41200000000003</c:v>
                </c:pt>
                <c:pt idx="882">
                  <c:v>995.43600000000004</c:v>
                </c:pt>
                <c:pt idx="883">
                  <c:v>994.46</c:v>
                </c:pt>
                <c:pt idx="884">
                  <c:v>993.48400000000004</c:v>
                </c:pt>
                <c:pt idx="885">
                  <c:v>992.50800000000004</c:v>
                </c:pt>
                <c:pt idx="886">
                  <c:v>991.53099999999995</c:v>
                </c:pt>
                <c:pt idx="887">
                  <c:v>990.55499999999995</c:v>
                </c:pt>
                <c:pt idx="888">
                  <c:v>989.57799999999997</c:v>
                </c:pt>
                <c:pt idx="889">
                  <c:v>988.601</c:v>
                </c:pt>
                <c:pt idx="890">
                  <c:v>987.62400000000002</c:v>
                </c:pt>
                <c:pt idx="891">
                  <c:v>986.64700000000005</c:v>
                </c:pt>
                <c:pt idx="892">
                  <c:v>985.67</c:v>
                </c:pt>
                <c:pt idx="893">
                  <c:v>984.69200000000001</c:v>
                </c:pt>
                <c:pt idx="894">
                  <c:v>983.71400000000006</c:v>
                </c:pt>
                <c:pt idx="895">
                  <c:v>982.73699999999997</c:v>
                </c:pt>
                <c:pt idx="896">
                  <c:v>981.75900000000001</c:v>
                </c:pt>
                <c:pt idx="897">
                  <c:v>980.78099999999995</c:v>
                </c:pt>
                <c:pt idx="898">
                  <c:v>979.80200000000002</c:v>
                </c:pt>
                <c:pt idx="899">
                  <c:v>978.82399999999996</c:v>
                </c:pt>
                <c:pt idx="900">
                  <c:v>977.846</c:v>
                </c:pt>
                <c:pt idx="901">
                  <c:v>976.86699999999996</c:v>
                </c:pt>
                <c:pt idx="902">
                  <c:v>975.88800000000003</c:v>
                </c:pt>
                <c:pt idx="903">
                  <c:v>974.90899999999999</c:v>
                </c:pt>
                <c:pt idx="904">
                  <c:v>973.93</c:v>
                </c:pt>
                <c:pt idx="905">
                  <c:v>972.95100000000002</c:v>
                </c:pt>
                <c:pt idx="906">
                  <c:v>971.971</c:v>
                </c:pt>
                <c:pt idx="907">
                  <c:v>970.99099999999999</c:v>
                </c:pt>
                <c:pt idx="908">
                  <c:v>970.01199999999994</c:v>
                </c:pt>
                <c:pt idx="909">
                  <c:v>969.03200000000004</c:v>
                </c:pt>
                <c:pt idx="910">
                  <c:v>968.05200000000002</c:v>
                </c:pt>
                <c:pt idx="911">
                  <c:v>967.072</c:v>
                </c:pt>
                <c:pt idx="912">
                  <c:v>966.09100000000001</c:v>
                </c:pt>
                <c:pt idx="913">
                  <c:v>965.11099999999999</c:v>
                </c:pt>
                <c:pt idx="914">
                  <c:v>964.13</c:v>
                </c:pt>
                <c:pt idx="915">
                  <c:v>963.149</c:v>
                </c:pt>
                <c:pt idx="916">
                  <c:v>962.16800000000001</c:v>
                </c:pt>
                <c:pt idx="917">
                  <c:v>961.18700000000001</c:v>
                </c:pt>
                <c:pt idx="918">
                  <c:v>960.20600000000002</c:v>
                </c:pt>
                <c:pt idx="919">
                  <c:v>959.22400000000005</c:v>
                </c:pt>
                <c:pt idx="920">
                  <c:v>958.24300000000005</c:v>
                </c:pt>
                <c:pt idx="921">
                  <c:v>957.26099999999997</c:v>
                </c:pt>
                <c:pt idx="922">
                  <c:v>956.279</c:v>
                </c:pt>
                <c:pt idx="923">
                  <c:v>955.29700000000003</c:v>
                </c:pt>
                <c:pt idx="924">
                  <c:v>954.31500000000005</c:v>
                </c:pt>
                <c:pt idx="925">
                  <c:v>953.33199999999999</c:v>
                </c:pt>
                <c:pt idx="926">
                  <c:v>952.35</c:v>
                </c:pt>
                <c:pt idx="927">
                  <c:v>951.36699999999996</c:v>
                </c:pt>
                <c:pt idx="928">
                  <c:v>950.38400000000001</c:v>
                </c:pt>
                <c:pt idx="929">
                  <c:v>949.40099999999995</c:v>
                </c:pt>
                <c:pt idx="930">
                  <c:v>948.41800000000001</c:v>
                </c:pt>
                <c:pt idx="931">
                  <c:v>947.43499999999995</c:v>
                </c:pt>
                <c:pt idx="932">
                  <c:v>946.452</c:v>
                </c:pt>
                <c:pt idx="933">
                  <c:v>945.46799999999996</c:v>
                </c:pt>
                <c:pt idx="934">
                  <c:v>944.48400000000004</c:v>
                </c:pt>
                <c:pt idx="935">
                  <c:v>943.5</c:v>
                </c:pt>
                <c:pt idx="936">
                  <c:v>942.51599999999996</c:v>
                </c:pt>
                <c:pt idx="937">
                  <c:v>941.53200000000004</c:v>
                </c:pt>
                <c:pt idx="938">
                  <c:v>940.548</c:v>
                </c:pt>
                <c:pt idx="939">
                  <c:v>939.56299999999999</c:v>
                </c:pt>
                <c:pt idx="940">
                  <c:v>938.57899999999995</c:v>
                </c:pt>
                <c:pt idx="941">
                  <c:v>937.59400000000005</c:v>
                </c:pt>
                <c:pt idx="942">
                  <c:v>936.60900000000004</c:v>
                </c:pt>
                <c:pt idx="943">
                  <c:v>935.62400000000002</c:v>
                </c:pt>
                <c:pt idx="944">
                  <c:v>934.63800000000003</c:v>
                </c:pt>
                <c:pt idx="945">
                  <c:v>933.65300000000002</c:v>
                </c:pt>
                <c:pt idx="946">
                  <c:v>932.66700000000003</c:v>
                </c:pt>
                <c:pt idx="947">
                  <c:v>931.68200000000002</c:v>
                </c:pt>
                <c:pt idx="948">
                  <c:v>930.69600000000003</c:v>
                </c:pt>
                <c:pt idx="949">
                  <c:v>929.71</c:v>
                </c:pt>
                <c:pt idx="950">
                  <c:v>928.72299999999996</c:v>
                </c:pt>
                <c:pt idx="951">
                  <c:v>927.73699999999997</c:v>
                </c:pt>
                <c:pt idx="952">
                  <c:v>926.75099999999998</c:v>
                </c:pt>
                <c:pt idx="953">
                  <c:v>925.76400000000001</c:v>
                </c:pt>
                <c:pt idx="954">
                  <c:v>924.77700000000004</c:v>
                </c:pt>
                <c:pt idx="955">
                  <c:v>923.79</c:v>
                </c:pt>
                <c:pt idx="956">
                  <c:v>922.803</c:v>
                </c:pt>
                <c:pt idx="957">
                  <c:v>921.81600000000003</c:v>
                </c:pt>
                <c:pt idx="958">
                  <c:v>920.82799999999997</c:v>
                </c:pt>
                <c:pt idx="959">
                  <c:v>919.84100000000001</c:v>
                </c:pt>
                <c:pt idx="960">
                  <c:v>918.85299999999995</c:v>
                </c:pt>
                <c:pt idx="961">
                  <c:v>917.86500000000001</c:v>
                </c:pt>
                <c:pt idx="962">
                  <c:v>916.87699999999995</c:v>
                </c:pt>
                <c:pt idx="963">
                  <c:v>915.88900000000001</c:v>
                </c:pt>
                <c:pt idx="964">
                  <c:v>914.9</c:v>
                </c:pt>
                <c:pt idx="965">
                  <c:v>913.91200000000003</c:v>
                </c:pt>
                <c:pt idx="966">
                  <c:v>912.923</c:v>
                </c:pt>
                <c:pt idx="967">
                  <c:v>911.93399999999997</c:v>
                </c:pt>
                <c:pt idx="968">
                  <c:v>910.94500000000005</c:v>
                </c:pt>
                <c:pt idx="969">
                  <c:v>909.95600000000002</c:v>
                </c:pt>
                <c:pt idx="970">
                  <c:v>908.96699999999998</c:v>
                </c:pt>
                <c:pt idx="971">
                  <c:v>907.97799999999995</c:v>
                </c:pt>
                <c:pt idx="972">
                  <c:v>906.98800000000006</c:v>
                </c:pt>
                <c:pt idx="973">
                  <c:v>905.99800000000005</c:v>
                </c:pt>
                <c:pt idx="974">
                  <c:v>905.00800000000004</c:v>
                </c:pt>
                <c:pt idx="975">
                  <c:v>904.01800000000003</c:v>
                </c:pt>
                <c:pt idx="976">
                  <c:v>903.02800000000002</c:v>
                </c:pt>
                <c:pt idx="977">
                  <c:v>902.03800000000001</c:v>
                </c:pt>
                <c:pt idx="978">
                  <c:v>901.04700000000003</c:v>
                </c:pt>
                <c:pt idx="979">
                  <c:v>900.05600000000004</c:v>
                </c:pt>
                <c:pt idx="980">
                  <c:v>899.06600000000003</c:v>
                </c:pt>
                <c:pt idx="981">
                  <c:v>898.07500000000005</c:v>
                </c:pt>
                <c:pt idx="982">
                  <c:v>897.08299999999997</c:v>
                </c:pt>
                <c:pt idx="983">
                  <c:v>896.09199999999998</c:v>
                </c:pt>
                <c:pt idx="984">
                  <c:v>895.101</c:v>
                </c:pt>
                <c:pt idx="985">
                  <c:v>894.10900000000004</c:v>
                </c:pt>
                <c:pt idx="986">
                  <c:v>893.11699999999996</c:v>
                </c:pt>
                <c:pt idx="987">
                  <c:v>892.125</c:v>
                </c:pt>
                <c:pt idx="988">
                  <c:v>891.13300000000004</c:v>
                </c:pt>
                <c:pt idx="989">
                  <c:v>890.14099999999996</c:v>
                </c:pt>
                <c:pt idx="990">
                  <c:v>889.149</c:v>
                </c:pt>
                <c:pt idx="991">
                  <c:v>888.15599999999995</c:v>
                </c:pt>
                <c:pt idx="992">
                  <c:v>887.16300000000001</c:v>
                </c:pt>
                <c:pt idx="993">
                  <c:v>886.17</c:v>
                </c:pt>
                <c:pt idx="994">
                  <c:v>885.17700000000002</c:v>
                </c:pt>
                <c:pt idx="995">
                  <c:v>884.18399999999997</c:v>
                </c:pt>
                <c:pt idx="996">
                  <c:v>883.19100000000003</c:v>
                </c:pt>
                <c:pt idx="997">
                  <c:v>882.197</c:v>
                </c:pt>
                <c:pt idx="998">
                  <c:v>881.20399999999995</c:v>
                </c:pt>
                <c:pt idx="999">
                  <c:v>880.21</c:v>
                </c:pt>
                <c:pt idx="1000">
                  <c:v>879.21600000000001</c:v>
                </c:pt>
                <c:pt idx="1001">
                  <c:v>878.22199999999998</c:v>
                </c:pt>
                <c:pt idx="1002">
                  <c:v>877.22799999999995</c:v>
                </c:pt>
                <c:pt idx="1003">
                  <c:v>876.23299999999995</c:v>
                </c:pt>
                <c:pt idx="1004">
                  <c:v>875.23900000000003</c:v>
                </c:pt>
                <c:pt idx="1005">
                  <c:v>874.24400000000003</c:v>
                </c:pt>
                <c:pt idx="1006">
                  <c:v>873.24900000000002</c:v>
                </c:pt>
                <c:pt idx="1007">
                  <c:v>872.25400000000002</c:v>
                </c:pt>
                <c:pt idx="1008">
                  <c:v>871.25900000000001</c:v>
                </c:pt>
                <c:pt idx="1009">
                  <c:v>870.26400000000001</c:v>
                </c:pt>
                <c:pt idx="1010">
                  <c:v>869.26800000000003</c:v>
                </c:pt>
                <c:pt idx="1011">
                  <c:v>868.27200000000005</c:v>
                </c:pt>
                <c:pt idx="1012">
                  <c:v>867.27700000000004</c:v>
                </c:pt>
                <c:pt idx="1013">
                  <c:v>866.28099999999995</c:v>
                </c:pt>
                <c:pt idx="1014">
                  <c:v>865.28399999999999</c:v>
                </c:pt>
                <c:pt idx="1015">
                  <c:v>864.28800000000001</c:v>
                </c:pt>
                <c:pt idx="1016">
                  <c:v>863.29200000000003</c:v>
                </c:pt>
                <c:pt idx="1017">
                  <c:v>862.29499999999996</c:v>
                </c:pt>
                <c:pt idx="1018">
                  <c:v>861.298</c:v>
                </c:pt>
                <c:pt idx="1019">
                  <c:v>860.30100000000004</c:v>
                </c:pt>
                <c:pt idx="1020">
                  <c:v>859.30399999999997</c:v>
                </c:pt>
                <c:pt idx="1021">
                  <c:v>858.30700000000002</c:v>
                </c:pt>
                <c:pt idx="1022">
                  <c:v>857.31</c:v>
                </c:pt>
                <c:pt idx="1023">
                  <c:v>856.31200000000001</c:v>
                </c:pt>
                <c:pt idx="1024">
                  <c:v>855.31399999999996</c:v>
                </c:pt>
                <c:pt idx="1025">
                  <c:v>854.31700000000001</c:v>
                </c:pt>
                <c:pt idx="1026">
                  <c:v>853.31899999999996</c:v>
                </c:pt>
                <c:pt idx="1027">
                  <c:v>852.32</c:v>
                </c:pt>
                <c:pt idx="1028">
                  <c:v>851.322</c:v>
                </c:pt>
                <c:pt idx="1029">
                  <c:v>850.32399999999996</c:v>
                </c:pt>
                <c:pt idx="1030">
                  <c:v>849.32500000000005</c:v>
                </c:pt>
                <c:pt idx="1031">
                  <c:v>848.32600000000002</c:v>
                </c:pt>
                <c:pt idx="1032">
                  <c:v>847.327</c:v>
                </c:pt>
                <c:pt idx="1033">
                  <c:v>846.32799999999997</c:v>
                </c:pt>
                <c:pt idx="1034">
                  <c:v>845.32899999999995</c:v>
                </c:pt>
                <c:pt idx="1035">
                  <c:v>844.32899999999995</c:v>
                </c:pt>
                <c:pt idx="1036">
                  <c:v>843.33</c:v>
                </c:pt>
                <c:pt idx="1037">
                  <c:v>842.33</c:v>
                </c:pt>
                <c:pt idx="1038">
                  <c:v>841.33</c:v>
                </c:pt>
                <c:pt idx="1039">
                  <c:v>840.33</c:v>
                </c:pt>
                <c:pt idx="1040">
                  <c:v>839.33</c:v>
                </c:pt>
                <c:pt idx="1041">
                  <c:v>838.33</c:v>
                </c:pt>
                <c:pt idx="1042">
                  <c:v>837.32899999999995</c:v>
                </c:pt>
                <c:pt idx="1043">
                  <c:v>836.32799999999997</c:v>
                </c:pt>
                <c:pt idx="1044">
                  <c:v>835.32799999999997</c:v>
                </c:pt>
                <c:pt idx="1045">
                  <c:v>834.327</c:v>
                </c:pt>
                <c:pt idx="1046">
                  <c:v>833.32500000000005</c:v>
                </c:pt>
                <c:pt idx="1047">
                  <c:v>832.32399999999996</c:v>
                </c:pt>
                <c:pt idx="1048">
                  <c:v>831.32299999999998</c:v>
                </c:pt>
                <c:pt idx="1049">
                  <c:v>830.32100000000003</c:v>
                </c:pt>
                <c:pt idx="1050">
                  <c:v>829.31899999999996</c:v>
                </c:pt>
                <c:pt idx="1051">
                  <c:v>828.31700000000001</c:v>
                </c:pt>
                <c:pt idx="1052">
                  <c:v>827.31500000000005</c:v>
                </c:pt>
                <c:pt idx="1053">
                  <c:v>826.31299999999999</c:v>
                </c:pt>
                <c:pt idx="1054">
                  <c:v>825.31100000000004</c:v>
                </c:pt>
                <c:pt idx="1055">
                  <c:v>824.30799999999999</c:v>
                </c:pt>
                <c:pt idx="1056">
                  <c:v>823.30499999999995</c:v>
                </c:pt>
                <c:pt idx="1057">
                  <c:v>822.30200000000002</c:v>
                </c:pt>
                <c:pt idx="1058">
                  <c:v>821.29899999999998</c:v>
                </c:pt>
                <c:pt idx="1059">
                  <c:v>820.29600000000005</c:v>
                </c:pt>
                <c:pt idx="1060">
                  <c:v>819.29300000000001</c:v>
                </c:pt>
                <c:pt idx="1061">
                  <c:v>818.28899999999999</c:v>
                </c:pt>
                <c:pt idx="1062">
                  <c:v>817.28599999999994</c:v>
                </c:pt>
                <c:pt idx="1063">
                  <c:v>816.28200000000004</c:v>
                </c:pt>
                <c:pt idx="1064">
                  <c:v>815.27800000000002</c:v>
                </c:pt>
                <c:pt idx="1065">
                  <c:v>814.274</c:v>
                </c:pt>
                <c:pt idx="1066">
                  <c:v>813.26900000000001</c:v>
                </c:pt>
                <c:pt idx="1067">
                  <c:v>812.26499999999999</c:v>
                </c:pt>
                <c:pt idx="1068">
                  <c:v>811.26</c:v>
                </c:pt>
                <c:pt idx="1069">
                  <c:v>810.25599999999997</c:v>
                </c:pt>
                <c:pt idx="1070">
                  <c:v>809.25099999999998</c:v>
                </c:pt>
                <c:pt idx="1071">
                  <c:v>808.24599999999998</c:v>
                </c:pt>
                <c:pt idx="1072">
                  <c:v>807.24</c:v>
                </c:pt>
                <c:pt idx="1073">
                  <c:v>806.23500000000001</c:v>
                </c:pt>
                <c:pt idx="1074">
                  <c:v>805.22900000000004</c:v>
                </c:pt>
                <c:pt idx="1075">
                  <c:v>804.22400000000005</c:v>
                </c:pt>
                <c:pt idx="1076">
                  <c:v>803.21799999999996</c:v>
                </c:pt>
                <c:pt idx="1077">
                  <c:v>802.21199999999999</c:v>
                </c:pt>
                <c:pt idx="1078">
                  <c:v>801.20500000000004</c:v>
                </c:pt>
                <c:pt idx="1079">
                  <c:v>800.19899999999996</c:v>
                </c:pt>
                <c:pt idx="1080">
                  <c:v>799.19299999999998</c:v>
                </c:pt>
                <c:pt idx="1081">
                  <c:v>798.18600000000004</c:v>
                </c:pt>
                <c:pt idx="1082">
                  <c:v>797.17899999999997</c:v>
                </c:pt>
                <c:pt idx="1083">
                  <c:v>796.17200000000003</c:v>
                </c:pt>
                <c:pt idx="1084">
                  <c:v>795.16499999999996</c:v>
                </c:pt>
                <c:pt idx="1085">
                  <c:v>794.15800000000002</c:v>
                </c:pt>
                <c:pt idx="1086">
                  <c:v>793.15</c:v>
                </c:pt>
                <c:pt idx="1087">
                  <c:v>792.14300000000003</c:v>
                </c:pt>
                <c:pt idx="1088">
                  <c:v>791.13499999999999</c:v>
                </c:pt>
                <c:pt idx="1089">
                  <c:v>790.12699999999995</c:v>
                </c:pt>
                <c:pt idx="1090">
                  <c:v>789.11900000000003</c:v>
                </c:pt>
                <c:pt idx="1091">
                  <c:v>788.11</c:v>
                </c:pt>
                <c:pt idx="1092">
                  <c:v>787.10199999999998</c:v>
                </c:pt>
                <c:pt idx="1093">
                  <c:v>786.09299999999996</c:v>
                </c:pt>
                <c:pt idx="1094">
                  <c:v>785.08500000000004</c:v>
                </c:pt>
                <c:pt idx="1095">
                  <c:v>784.07600000000002</c:v>
                </c:pt>
                <c:pt idx="1096">
                  <c:v>783.06700000000001</c:v>
                </c:pt>
                <c:pt idx="1097">
                  <c:v>782.05799999999999</c:v>
                </c:pt>
                <c:pt idx="1098">
                  <c:v>781.048</c:v>
                </c:pt>
                <c:pt idx="1099">
                  <c:v>780.03899999999999</c:v>
                </c:pt>
                <c:pt idx="1100">
                  <c:v>779.029</c:v>
                </c:pt>
                <c:pt idx="1101">
                  <c:v>778.01900000000001</c:v>
                </c:pt>
                <c:pt idx="1102">
                  <c:v>777.00900000000001</c:v>
                </c:pt>
                <c:pt idx="1103">
                  <c:v>775.99900000000002</c:v>
                </c:pt>
                <c:pt idx="1104">
                  <c:v>774.98900000000003</c:v>
                </c:pt>
                <c:pt idx="1105">
                  <c:v>773.97799999999995</c:v>
                </c:pt>
                <c:pt idx="1106">
                  <c:v>772.96799999999996</c:v>
                </c:pt>
                <c:pt idx="1107">
                  <c:v>771.95699999999999</c:v>
                </c:pt>
                <c:pt idx="1108">
                  <c:v>770.94600000000003</c:v>
                </c:pt>
                <c:pt idx="1109">
                  <c:v>769.93499999999995</c:v>
                </c:pt>
                <c:pt idx="1110">
                  <c:v>768.923</c:v>
                </c:pt>
                <c:pt idx="1111">
                  <c:v>767.91200000000003</c:v>
                </c:pt>
                <c:pt idx="1112">
                  <c:v>766.9</c:v>
                </c:pt>
                <c:pt idx="1113">
                  <c:v>765.88900000000001</c:v>
                </c:pt>
                <c:pt idx="1114">
                  <c:v>764.87699999999995</c:v>
                </c:pt>
                <c:pt idx="1115">
                  <c:v>763.86500000000001</c:v>
                </c:pt>
                <c:pt idx="1116">
                  <c:v>762.85199999999998</c:v>
                </c:pt>
                <c:pt idx="1117">
                  <c:v>761.84</c:v>
                </c:pt>
                <c:pt idx="1118">
                  <c:v>760.827</c:v>
                </c:pt>
                <c:pt idx="1119">
                  <c:v>759.81500000000005</c:v>
                </c:pt>
                <c:pt idx="1120">
                  <c:v>758.80200000000002</c:v>
                </c:pt>
                <c:pt idx="1121">
                  <c:v>757.78899999999999</c:v>
                </c:pt>
                <c:pt idx="1122">
                  <c:v>756.77599999999995</c:v>
                </c:pt>
                <c:pt idx="1123">
                  <c:v>755.76199999999994</c:v>
                </c:pt>
                <c:pt idx="1124">
                  <c:v>754.74900000000002</c:v>
                </c:pt>
                <c:pt idx="1125">
                  <c:v>753.73500000000001</c:v>
                </c:pt>
                <c:pt idx="1126">
                  <c:v>752.721</c:v>
                </c:pt>
                <c:pt idx="1127">
                  <c:v>751.70699999999999</c:v>
                </c:pt>
                <c:pt idx="1128">
                  <c:v>750.69299999999998</c:v>
                </c:pt>
                <c:pt idx="1129">
                  <c:v>749.67899999999997</c:v>
                </c:pt>
                <c:pt idx="1130">
                  <c:v>748.66399999999999</c:v>
                </c:pt>
                <c:pt idx="1131">
                  <c:v>747.65</c:v>
                </c:pt>
                <c:pt idx="1132">
                  <c:v>746.63499999999999</c:v>
                </c:pt>
                <c:pt idx="1133">
                  <c:v>745.62</c:v>
                </c:pt>
                <c:pt idx="1134">
                  <c:v>744.60500000000002</c:v>
                </c:pt>
                <c:pt idx="1135">
                  <c:v>743.58900000000006</c:v>
                </c:pt>
                <c:pt idx="1136">
                  <c:v>742.57399999999996</c:v>
                </c:pt>
                <c:pt idx="1137">
                  <c:v>741.55799999999999</c:v>
                </c:pt>
                <c:pt idx="1138">
                  <c:v>740.54300000000001</c:v>
                </c:pt>
                <c:pt idx="1139">
                  <c:v>739.52700000000004</c:v>
                </c:pt>
                <c:pt idx="1140">
                  <c:v>738.51099999999997</c:v>
                </c:pt>
                <c:pt idx="1141">
                  <c:v>737.49400000000003</c:v>
                </c:pt>
                <c:pt idx="1142">
                  <c:v>736.47799999999995</c:v>
                </c:pt>
                <c:pt idx="1143">
                  <c:v>735.46100000000001</c:v>
                </c:pt>
                <c:pt idx="1144">
                  <c:v>734.44500000000005</c:v>
                </c:pt>
                <c:pt idx="1145">
                  <c:v>733.428</c:v>
                </c:pt>
                <c:pt idx="1146">
                  <c:v>732.41099999999994</c:v>
                </c:pt>
                <c:pt idx="1147">
                  <c:v>731.39400000000001</c:v>
                </c:pt>
                <c:pt idx="1148">
                  <c:v>730.37599999999998</c:v>
                </c:pt>
                <c:pt idx="1149">
                  <c:v>729.35900000000004</c:v>
                </c:pt>
                <c:pt idx="1150">
                  <c:v>728.34100000000001</c:v>
                </c:pt>
                <c:pt idx="1151">
                  <c:v>727.32299999999998</c:v>
                </c:pt>
                <c:pt idx="1152">
                  <c:v>726.30499999999995</c:v>
                </c:pt>
                <c:pt idx="1153">
                  <c:v>725.28700000000003</c:v>
                </c:pt>
                <c:pt idx="1154">
                  <c:v>724.26900000000001</c:v>
                </c:pt>
                <c:pt idx="1155">
                  <c:v>723.25</c:v>
                </c:pt>
                <c:pt idx="1156">
                  <c:v>722.23199999999997</c:v>
                </c:pt>
                <c:pt idx="1157">
                  <c:v>721.21299999999997</c:v>
                </c:pt>
                <c:pt idx="1158">
                  <c:v>720.19399999999996</c:v>
                </c:pt>
                <c:pt idx="1159">
                  <c:v>719.17499999999995</c:v>
                </c:pt>
                <c:pt idx="1160">
                  <c:v>718.15499999999997</c:v>
                </c:pt>
                <c:pt idx="1161">
                  <c:v>717.13599999999997</c:v>
                </c:pt>
                <c:pt idx="1162">
                  <c:v>716.11599999999999</c:v>
                </c:pt>
                <c:pt idx="1163">
                  <c:v>715.09699999999998</c:v>
                </c:pt>
                <c:pt idx="1164">
                  <c:v>714.077</c:v>
                </c:pt>
                <c:pt idx="1165">
                  <c:v>713.05700000000002</c:v>
                </c:pt>
                <c:pt idx="1166">
                  <c:v>712.03599999999994</c:v>
                </c:pt>
                <c:pt idx="1167">
                  <c:v>711.01599999999996</c:v>
                </c:pt>
                <c:pt idx="1168">
                  <c:v>709.995</c:v>
                </c:pt>
                <c:pt idx="1169">
                  <c:v>708.97500000000002</c:v>
                </c:pt>
                <c:pt idx="1170">
                  <c:v>707.95399999999995</c:v>
                </c:pt>
                <c:pt idx="1171">
                  <c:v>706.93299999999999</c:v>
                </c:pt>
                <c:pt idx="1172">
                  <c:v>705.91099999999994</c:v>
                </c:pt>
                <c:pt idx="1173">
                  <c:v>704.89</c:v>
                </c:pt>
                <c:pt idx="1174">
                  <c:v>703.86800000000005</c:v>
                </c:pt>
                <c:pt idx="1175">
                  <c:v>702.84699999999998</c:v>
                </c:pt>
                <c:pt idx="1176">
                  <c:v>701.82500000000005</c:v>
                </c:pt>
                <c:pt idx="1177">
                  <c:v>700.803</c:v>
                </c:pt>
                <c:pt idx="1178">
                  <c:v>699.78099999999995</c:v>
                </c:pt>
                <c:pt idx="1179">
                  <c:v>698.75800000000004</c:v>
                </c:pt>
                <c:pt idx="1180">
                  <c:v>697.73599999999999</c:v>
                </c:pt>
                <c:pt idx="1181">
                  <c:v>696.71299999999997</c:v>
                </c:pt>
                <c:pt idx="1182">
                  <c:v>695.69</c:v>
                </c:pt>
                <c:pt idx="1183">
                  <c:v>694.66700000000003</c:v>
                </c:pt>
                <c:pt idx="1184">
                  <c:v>693.64400000000001</c:v>
                </c:pt>
                <c:pt idx="1185">
                  <c:v>692.62099999999998</c:v>
                </c:pt>
                <c:pt idx="1186">
                  <c:v>691.59699999999998</c:v>
                </c:pt>
                <c:pt idx="1187">
                  <c:v>690.57399999999996</c:v>
                </c:pt>
                <c:pt idx="1188">
                  <c:v>689.55</c:v>
                </c:pt>
                <c:pt idx="1189">
                  <c:v>688.52599999999995</c:v>
                </c:pt>
                <c:pt idx="1190">
                  <c:v>687.50199999999995</c:v>
                </c:pt>
                <c:pt idx="1191">
                  <c:v>686.47699999999998</c:v>
                </c:pt>
                <c:pt idx="1192">
                  <c:v>685.45299999999997</c:v>
                </c:pt>
                <c:pt idx="1193">
                  <c:v>684.428</c:v>
                </c:pt>
                <c:pt idx="1194">
                  <c:v>683.40300000000002</c:v>
                </c:pt>
                <c:pt idx="1195">
                  <c:v>682.37800000000004</c:v>
                </c:pt>
                <c:pt idx="1196">
                  <c:v>681.35299999999995</c:v>
                </c:pt>
                <c:pt idx="1197">
                  <c:v>680.32799999999997</c:v>
                </c:pt>
                <c:pt idx="1198">
                  <c:v>679.303</c:v>
                </c:pt>
                <c:pt idx="1199">
                  <c:v>678.27700000000004</c:v>
                </c:pt>
                <c:pt idx="1200">
                  <c:v>677.25099999999998</c:v>
                </c:pt>
                <c:pt idx="1201">
                  <c:v>676.22500000000002</c:v>
                </c:pt>
                <c:pt idx="1202">
                  <c:v>675.19899999999996</c:v>
                </c:pt>
                <c:pt idx="1203">
                  <c:v>674.173</c:v>
                </c:pt>
                <c:pt idx="1204">
                  <c:v>673.14700000000005</c:v>
                </c:pt>
                <c:pt idx="1205">
                  <c:v>672.12</c:v>
                </c:pt>
                <c:pt idx="1206">
                  <c:v>671.09299999999996</c:v>
                </c:pt>
                <c:pt idx="1207">
                  <c:v>670.06600000000003</c:v>
                </c:pt>
                <c:pt idx="1208">
                  <c:v>669.03899999999999</c:v>
                </c:pt>
                <c:pt idx="1209">
                  <c:v>668.01199999999994</c:v>
                </c:pt>
                <c:pt idx="1210">
                  <c:v>666.98500000000001</c:v>
                </c:pt>
                <c:pt idx="1211">
                  <c:v>665.95699999999999</c:v>
                </c:pt>
                <c:pt idx="1212">
                  <c:v>664.92899999999997</c:v>
                </c:pt>
                <c:pt idx="1213">
                  <c:v>663.90200000000004</c:v>
                </c:pt>
                <c:pt idx="1214">
                  <c:v>662.87400000000002</c:v>
                </c:pt>
                <c:pt idx="1215">
                  <c:v>661.84500000000003</c:v>
                </c:pt>
                <c:pt idx="1216">
                  <c:v>660.81700000000001</c:v>
                </c:pt>
                <c:pt idx="1217">
                  <c:v>659.78800000000001</c:v>
                </c:pt>
                <c:pt idx="1218">
                  <c:v>658.76</c:v>
                </c:pt>
                <c:pt idx="1219">
                  <c:v>657.73099999999999</c:v>
                </c:pt>
                <c:pt idx="1220">
                  <c:v>656.702</c:v>
                </c:pt>
                <c:pt idx="1221">
                  <c:v>655.673</c:v>
                </c:pt>
                <c:pt idx="1222">
                  <c:v>654.64300000000003</c:v>
                </c:pt>
                <c:pt idx="1223">
                  <c:v>653.61400000000003</c:v>
                </c:pt>
                <c:pt idx="1224">
                  <c:v>652.58399999999995</c:v>
                </c:pt>
                <c:pt idx="1225">
                  <c:v>651.55399999999997</c:v>
                </c:pt>
                <c:pt idx="1226">
                  <c:v>650.524</c:v>
                </c:pt>
                <c:pt idx="1227">
                  <c:v>649.49400000000003</c:v>
                </c:pt>
                <c:pt idx="1228">
                  <c:v>648.46400000000006</c:v>
                </c:pt>
                <c:pt idx="1229">
                  <c:v>647.43299999999999</c:v>
                </c:pt>
                <c:pt idx="1230">
                  <c:v>646.40300000000002</c:v>
                </c:pt>
                <c:pt idx="1231">
                  <c:v>645.37199999999996</c:v>
                </c:pt>
                <c:pt idx="1232">
                  <c:v>644.34100000000001</c:v>
                </c:pt>
                <c:pt idx="1233">
                  <c:v>643.30999999999995</c:v>
                </c:pt>
                <c:pt idx="1234">
                  <c:v>642.27800000000002</c:v>
                </c:pt>
                <c:pt idx="1235">
                  <c:v>641.24699999999996</c:v>
                </c:pt>
                <c:pt idx="1236">
                  <c:v>640.21500000000003</c:v>
                </c:pt>
                <c:pt idx="1237">
                  <c:v>639.18399999999997</c:v>
                </c:pt>
                <c:pt idx="1238">
                  <c:v>638.15200000000004</c:v>
                </c:pt>
                <c:pt idx="1239">
                  <c:v>637.12</c:v>
                </c:pt>
                <c:pt idx="1240">
                  <c:v>636.08699999999999</c:v>
                </c:pt>
                <c:pt idx="1241">
                  <c:v>635.05499999999995</c:v>
                </c:pt>
                <c:pt idx="1242">
                  <c:v>634.02200000000005</c:v>
                </c:pt>
                <c:pt idx="1243">
                  <c:v>632.98900000000003</c:v>
                </c:pt>
                <c:pt idx="1244">
                  <c:v>631.95600000000002</c:v>
                </c:pt>
                <c:pt idx="1245">
                  <c:v>630.923</c:v>
                </c:pt>
                <c:pt idx="1246">
                  <c:v>629.89</c:v>
                </c:pt>
                <c:pt idx="1247">
                  <c:v>628.85699999999997</c:v>
                </c:pt>
                <c:pt idx="1248">
                  <c:v>627.82299999999998</c:v>
                </c:pt>
                <c:pt idx="1249">
                  <c:v>626.78899999999999</c:v>
                </c:pt>
                <c:pt idx="1250">
                  <c:v>625.755</c:v>
                </c:pt>
                <c:pt idx="1251">
                  <c:v>624.721</c:v>
                </c:pt>
                <c:pt idx="1252">
                  <c:v>623.68700000000001</c:v>
                </c:pt>
                <c:pt idx="1253">
                  <c:v>622.65300000000002</c:v>
                </c:pt>
                <c:pt idx="1254">
                  <c:v>621.61800000000005</c:v>
                </c:pt>
                <c:pt idx="1255">
                  <c:v>620.58299999999997</c:v>
                </c:pt>
                <c:pt idx="1256">
                  <c:v>619.548</c:v>
                </c:pt>
                <c:pt idx="1257">
                  <c:v>618.51300000000003</c:v>
                </c:pt>
                <c:pt idx="1258">
                  <c:v>617.47799999999995</c:v>
                </c:pt>
                <c:pt idx="1259">
                  <c:v>616.44299999999998</c:v>
                </c:pt>
                <c:pt idx="1260">
                  <c:v>615.40700000000004</c:v>
                </c:pt>
                <c:pt idx="1261">
                  <c:v>614.37099999999998</c:v>
                </c:pt>
                <c:pt idx="1262">
                  <c:v>613.33500000000004</c:v>
                </c:pt>
                <c:pt idx="1263">
                  <c:v>612.29899999999998</c:v>
                </c:pt>
                <c:pt idx="1264">
                  <c:v>611.26300000000003</c:v>
                </c:pt>
                <c:pt idx="1265">
                  <c:v>610.22699999999998</c:v>
                </c:pt>
                <c:pt idx="1266">
                  <c:v>609.19000000000005</c:v>
                </c:pt>
                <c:pt idx="1267">
                  <c:v>608.15300000000002</c:v>
                </c:pt>
                <c:pt idx="1268">
                  <c:v>607.11699999999996</c:v>
                </c:pt>
                <c:pt idx="1269">
                  <c:v>606.07899999999995</c:v>
                </c:pt>
                <c:pt idx="1270">
                  <c:v>605.04200000000003</c:v>
                </c:pt>
                <c:pt idx="1271">
                  <c:v>604.005</c:v>
                </c:pt>
                <c:pt idx="1272">
                  <c:v>602.96699999999998</c:v>
                </c:pt>
                <c:pt idx="1273">
                  <c:v>601.92999999999995</c:v>
                </c:pt>
                <c:pt idx="1274">
                  <c:v>600.89200000000005</c:v>
                </c:pt>
                <c:pt idx="1275">
                  <c:v>599.85400000000004</c:v>
                </c:pt>
                <c:pt idx="1276">
                  <c:v>598.81600000000003</c:v>
                </c:pt>
                <c:pt idx="1277">
                  <c:v>597.77700000000004</c:v>
                </c:pt>
                <c:pt idx="1278">
                  <c:v>596.73900000000003</c:v>
                </c:pt>
                <c:pt idx="1279">
                  <c:v>595.70000000000005</c:v>
                </c:pt>
                <c:pt idx="1280">
                  <c:v>594.66099999999994</c:v>
                </c:pt>
                <c:pt idx="1281">
                  <c:v>593.62199999999996</c:v>
                </c:pt>
                <c:pt idx="1282">
                  <c:v>592.58299999999997</c:v>
                </c:pt>
                <c:pt idx="1283">
                  <c:v>591.54300000000001</c:v>
                </c:pt>
                <c:pt idx="1284">
                  <c:v>590.50400000000002</c:v>
                </c:pt>
                <c:pt idx="1285">
                  <c:v>589.46400000000006</c:v>
                </c:pt>
                <c:pt idx="1286">
                  <c:v>588.42399999999998</c:v>
                </c:pt>
                <c:pt idx="1287">
                  <c:v>587.38400000000001</c:v>
                </c:pt>
                <c:pt idx="1288">
                  <c:v>586.34400000000005</c:v>
                </c:pt>
                <c:pt idx="1289">
                  <c:v>585.30399999999997</c:v>
                </c:pt>
                <c:pt idx="1290">
                  <c:v>584.26300000000003</c:v>
                </c:pt>
                <c:pt idx="1291">
                  <c:v>583.22299999999996</c:v>
                </c:pt>
                <c:pt idx="1292">
                  <c:v>582.18200000000002</c:v>
                </c:pt>
                <c:pt idx="1293">
                  <c:v>581.14099999999996</c:v>
                </c:pt>
                <c:pt idx="1294">
                  <c:v>580.1</c:v>
                </c:pt>
                <c:pt idx="1295">
                  <c:v>579.05799999999999</c:v>
                </c:pt>
                <c:pt idx="1296">
                  <c:v>578.01700000000005</c:v>
                </c:pt>
                <c:pt idx="1297">
                  <c:v>576.97500000000002</c:v>
                </c:pt>
                <c:pt idx="1298">
                  <c:v>575.93299999999999</c:v>
                </c:pt>
                <c:pt idx="1299">
                  <c:v>574.89099999999996</c:v>
                </c:pt>
                <c:pt idx="1300">
                  <c:v>573.84900000000005</c:v>
                </c:pt>
                <c:pt idx="1301">
                  <c:v>572.80700000000002</c:v>
                </c:pt>
                <c:pt idx="1302">
                  <c:v>571.76400000000001</c:v>
                </c:pt>
                <c:pt idx="1303">
                  <c:v>570.721</c:v>
                </c:pt>
                <c:pt idx="1304">
                  <c:v>569.67899999999997</c:v>
                </c:pt>
                <c:pt idx="1305">
                  <c:v>568.63599999999997</c:v>
                </c:pt>
                <c:pt idx="1306">
                  <c:v>567.59199999999998</c:v>
                </c:pt>
                <c:pt idx="1307">
                  <c:v>566.54899999999998</c:v>
                </c:pt>
                <c:pt idx="1308">
                  <c:v>565.50599999999997</c:v>
                </c:pt>
                <c:pt idx="1309">
                  <c:v>564.46199999999999</c:v>
                </c:pt>
                <c:pt idx="1310">
                  <c:v>563.41800000000001</c:v>
                </c:pt>
                <c:pt idx="1311">
                  <c:v>562.37400000000002</c:v>
                </c:pt>
                <c:pt idx="1312">
                  <c:v>561.33000000000004</c:v>
                </c:pt>
                <c:pt idx="1313">
                  <c:v>560.28499999999997</c:v>
                </c:pt>
                <c:pt idx="1314">
                  <c:v>559.24099999999999</c:v>
                </c:pt>
                <c:pt idx="1315">
                  <c:v>558.19600000000003</c:v>
                </c:pt>
                <c:pt idx="1316">
                  <c:v>557.15099999999995</c:v>
                </c:pt>
                <c:pt idx="1317">
                  <c:v>556.10599999999999</c:v>
                </c:pt>
                <c:pt idx="1318">
                  <c:v>555.06100000000004</c:v>
                </c:pt>
                <c:pt idx="1319">
                  <c:v>554.01599999999996</c:v>
                </c:pt>
                <c:pt idx="1320">
                  <c:v>552.97</c:v>
                </c:pt>
                <c:pt idx="1321">
                  <c:v>551.92499999999995</c:v>
                </c:pt>
                <c:pt idx="1322">
                  <c:v>550.87900000000002</c:v>
                </c:pt>
                <c:pt idx="1323">
                  <c:v>549.83299999999997</c:v>
                </c:pt>
                <c:pt idx="1324">
                  <c:v>548.78700000000003</c:v>
                </c:pt>
                <c:pt idx="1325">
                  <c:v>547.74</c:v>
                </c:pt>
                <c:pt idx="1326">
                  <c:v>546.69399999999996</c:v>
                </c:pt>
                <c:pt idx="1327">
                  <c:v>545.64700000000005</c:v>
                </c:pt>
                <c:pt idx="1328">
                  <c:v>544.6</c:v>
                </c:pt>
                <c:pt idx="1329">
                  <c:v>543.553</c:v>
                </c:pt>
                <c:pt idx="1330">
                  <c:v>542.50599999999997</c:v>
                </c:pt>
                <c:pt idx="1331">
                  <c:v>541.45899999999995</c:v>
                </c:pt>
                <c:pt idx="1332">
                  <c:v>540.41099999999994</c:v>
                </c:pt>
                <c:pt idx="1333">
                  <c:v>539.36400000000003</c:v>
                </c:pt>
                <c:pt idx="1334">
                  <c:v>538.31600000000003</c:v>
                </c:pt>
                <c:pt idx="1335">
                  <c:v>537.26800000000003</c:v>
                </c:pt>
                <c:pt idx="1336">
                  <c:v>536.22</c:v>
                </c:pt>
                <c:pt idx="1337">
                  <c:v>535.17100000000005</c:v>
                </c:pt>
                <c:pt idx="1338">
                  <c:v>534.12300000000005</c:v>
                </c:pt>
                <c:pt idx="1339">
                  <c:v>533.07399999999996</c:v>
                </c:pt>
                <c:pt idx="1340">
                  <c:v>532.02499999999998</c:v>
                </c:pt>
                <c:pt idx="1341">
                  <c:v>530.976</c:v>
                </c:pt>
                <c:pt idx="1342">
                  <c:v>529.92700000000002</c:v>
                </c:pt>
                <c:pt idx="1343">
                  <c:v>528.87800000000004</c:v>
                </c:pt>
                <c:pt idx="1344">
                  <c:v>527.82799999999997</c:v>
                </c:pt>
                <c:pt idx="1345">
                  <c:v>526.779</c:v>
                </c:pt>
                <c:pt idx="1346">
                  <c:v>525.72900000000004</c:v>
                </c:pt>
                <c:pt idx="1347">
                  <c:v>524.67899999999997</c:v>
                </c:pt>
                <c:pt idx="1348">
                  <c:v>523.62800000000004</c:v>
                </c:pt>
                <c:pt idx="1349">
                  <c:v>522.57799999999997</c:v>
                </c:pt>
                <c:pt idx="1350">
                  <c:v>521.52800000000002</c:v>
                </c:pt>
                <c:pt idx="1351">
                  <c:v>520.47699999999998</c:v>
                </c:pt>
                <c:pt idx="1352">
                  <c:v>519.42600000000004</c:v>
                </c:pt>
                <c:pt idx="1353">
                  <c:v>518.375</c:v>
                </c:pt>
                <c:pt idx="1354">
                  <c:v>517.32399999999996</c:v>
                </c:pt>
                <c:pt idx="1355">
                  <c:v>516.27200000000005</c:v>
                </c:pt>
                <c:pt idx="1356">
                  <c:v>515.221</c:v>
                </c:pt>
                <c:pt idx="1357">
                  <c:v>514.16899999999998</c:v>
                </c:pt>
                <c:pt idx="1358">
                  <c:v>513.11699999999996</c:v>
                </c:pt>
                <c:pt idx="1359">
                  <c:v>512.06500000000005</c:v>
                </c:pt>
                <c:pt idx="1360">
                  <c:v>511.01299999999998</c:v>
                </c:pt>
                <c:pt idx="1361">
                  <c:v>509.96100000000001</c:v>
                </c:pt>
                <c:pt idx="1362">
                  <c:v>508.90800000000002</c:v>
                </c:pt>
                <c:pt idx="1363">
                  <c:v>507.85599999999999</c:v>
                </c:pt>
                <c:pt idx="1364">
                  <c:v>506.803</c:v>
                </c:pt>
                <c:pt idx="1365">
                  <c:v>505.75</c:v>
                </c:pt>
                <c:pt idx="1366">
                  <c:v>504.69600000000003</c:v>
                </c:pt>
                <c:pt idx="1367">
                  <c:v>503.64299999999997</c:v>
                </c:pt>
                <c:pt idx="1368">
                  <c:v>502.59</c:v>
                </c:pt>
                <c:pt idx="1369">
                  <c:v>501.536</c:v>
                </c:pt>
                <c:pt idx="1370">
                  <c:v>500.48200000000003</c:v>
                </c:pt>
                <c:pt idx="1371">
                  <c:v>499.428</c:v>
                </c:pt>
                <c:pt idx="1372">
                  <c:v>498.37400000000002</c:v>
                </c:pt>
                <c:pt idx="1373">
                  <c:v>497.31900000000002</c:v>
                </c:pt>
                <c:pt idx="1374">
                  <c:v>496.26499999999999</c:v>
                </c:pt>
                <c:pt idx="1375">
                  <c:v>495.21</c:v>
                </c:pt>
                <c:pt idx="1376">
                  <c:v>494.15499999999997</c:v>
                </c:pt>
                <c:pt idx="1377">
                  <c:v>493.1</c:v>
                </c:pt>
                <c:pt idx="1378">
                  <c:v>492.04500000000002</c:v>
                </c:pt>
                <c:pt idx="1379">
                  <c:v>490.98899999999998</c:v>
                </c:pt>
                <c:pt idx="1380">
                  <c:v>489.93400000000003</c:v>
                </c:pt>
                <c:pt idx="1381">
                  <c:v>488.87799999999999</c:v>
                </c:pt>
                <c:pt idx="1382">
                  <c:v>487.822</c:v>
                </c:pt>
                <c:pt idx="1383">
                  <c:v>486.76600000000002</c:v>
                </c:pt>
                <c:pt idx="1384">
                  <c:v>485.71</c:v>
                </c:pt>
                <c:pt idx="1385">
                  <c:v>484.65300000000002</c:v>
                </c:pt>
                <c:pt idx="1386">
                  <c:v>483.59699999999998</c:v>
                </c:pt>
                <c:pt idx="1387">
                  <c:v>482.54</c:v>
                </c:pt>
                <c:pt idx="1388">
                  <c:v>481.483</c:v>
                </c:pt>
                <c:pt idx="1389">
                  <c:v>480.42599999999999</c:v>
                </c:pt>
                <c:pt idx="1390">
                  <c:v>479.36900000000003</c:v>
                </c:pt>
                <c:pt idx="1391">
                  <c:v>478.31099999999998</c:v>
                </c:pt>
                <c:pt idx="1392">
                  <c:v>477.25400000000002</c:v>
                </c:pt>
                <c:pt idx="1393">
                  <c:v>476.19600000000003</c:v>
                </c:pt>
                <c:pt idx="1394">
                  <c:v>475.13799999999998</c:v>
                </c:pt>
                <c:pt idx="1395">
                  <c:v>474.08</c:v>
                </c:pt>
                <c:pt idx="1396">
                  <c:v>473.02199999999999</c:v>
                </c:pt>
                <c:pt idx="1397">
                  <c:v>471.96300000000002</c:v>
                </c:pt>
                <c:pt idx="1398">
                  <c:v>470.90499999999997</c:v>
                </c:pt>
                <c:pt idx="1399">
                  <c:v>469.846</c:v>
                </c:pt>
                <c:pt idx="1400">
                  <c:v>468.78699999999998</c:v>
                </c:pt>
                <c:pt idx="1401">
                  <c:v>467.72800000000001</c:v>
                </c:pt>
                <c:pt idx="1402">
                  <c:v>466.66899999999998</c:v>
                </c:pt>
                <c:pt idx="1403">
                  <c:v>465.60899999999998</c:v>
                </c:pt>
                <c:pt idx="1404">
                  <c:v>464.54899999999998</c:v>
                </c:pt>
                <c:pt idx="1405">
                  <c:v>463.49</c:v>
                </c:pt>
                <c:pt idx="1406">
                  <c:v>462.43</c:v>
                </c:pt>
                <c:pt idx="1407">
                  <c:v>461.37</c:v>
                </c:pt>
                <c:pt idx="1408">
                  <c:v>460.30900000000003</c:v>
                </c:pt>
                <c:pt idx="1409">
                  <c:v>459.24900000000002</c:v>
                </c:pt>
                <c:pt idx="1410">
                  <c:v>458.18799999999999</c:v>
                </c:pt>
                <c:pt idx="1411">
                  <c:v>457.12700000000001</c:v>
                </c:pt>
                <c:pt idx="1412">
                  <c:v>456.06599999999997</c:v>
                </c:pt>
                <c:pt idx="1413">
                  <c:v>455.005</c:v>
                </c:pt>
                <c:pt idx="1414">
                  <c:v>453.94400000000002</c:v>
                </c:pt>
                <c:pt idx="1415">
                  <c:v>452.88200000000001</c:v>
                </c:pt>
                <c:pt idx="1416">
                  <c:v>451.82100000000003</c:v>
                </c:pt>
                <c:pt idx="1417">
                  <c:v>450.75900000000001</c:v>
                </c:pt>
                <c:pt idx="1418">
                  <c:v>449.697</c:v>
                </c:pt>
                <c:pt idx="1419">
                  <c:v>448.63499999999999</c:v>
                </c:pt>
                <c:pt idx="1420">
                  <c:v>447.572</c:v>
                </c:pt>
                <c:pt idx="1421">
                  <c:v>446.51</c:v>
                </c:pt>
                <c:pt idx="1422">
                  <c:v>445.447</c:v>
                </c:pt>
                <c:pt idx="1423">
                  <c:v>444.38400000000001</c:v>
                </c:pt>
                <c:pt idx="1424">
                  <c:v>443.32100000000003</c:v>
                </c:pt>
                <c:pt idx="1425">
                  <c:v>442.25799999999998</c:v>
                </c:pt>
                <c:pt idx="1426">
                  <c:v>441.19499999999999</c:v>
                </c:pt>
                <c:pt idx="1427">
                  <c:v>440.13099999999997</c:v>
                </c:pt>
                <c:pt idx="1428">
                  <c:v>439.06700000000001</c:v>
                </c:pt>
                <c:pt idx="1429">
                  <c:v>438.00299999999999</c:v>
                </c:pt>
                <c:pt idx="1430">
                  <c:v>436.93900000000002</c:v>
                </c:pt>
                <c:pt idx="1431">
                  <c:v>435.875</c:v>
                </c:pt>
                <c:pt idx="1432">
                  <c:v>434.81099999999998</c:v>
                </c:pt>
                <c:pt idx="1433">
                  <c:v>433.74599999999998</c:v>
                </c:pt>
                <c:pt idx="1434">
                  <c:v>432.68099999999998</c:v>
                </c:pt>
                <c:pt idx="1435">
                  <c:v>431.61700000000002</c:v>
                </c:pt>
                <c:pt idx="1436">
                  <c:v>430.55099999999999</c:v>
                </c:pt>
                <c:pt idx="1437">
                  <c:v>429.48599999999999</c:v>
                </c:pt>
                <c:pt idx="1438">
                  <c:v>428.42099999999999</c:v>
                </c:pt>
                <c:pt idx="1439">
                  <c:v>427.35500000000002</c:v>
                </c:pt>
                <c:pt idx="1440">
                  <c:v>426.28899999999999</c:v>
                </c:pt>
                <c:pt idx="1441">
                  <c:v>425.22300000000001</c:v>
                </c:pt>
                <c:pt idx="1442">
                  <c:v>424.15699999999998</c:v>
                </c:pt>
                <c:pt idx="1443">
                  <c:v>423.09100000000001</c:v>
                </c:pt>
                <c:pt idx="1444">
                  <c:v>422.02499999999998</c:v>
                </c:pt>
                <c:pt idx="1445">
                  <c:v>420.95800000000003</c:v>
                </c:pt>
                <c:pt idx="1446">
                  <c:v>419.89100000000002</c:v>
                </c:pt>
                <c:pt idx="1447">
                  <c:v>418.82400000000001</c:v>
                </c:pt>
                <c:pt idx="1448">
                  <c:v>417.75700000000001</c:v>
                </c:pt>
                <c:pt idx="1449">
                  <c:v>416.69</c:v>
                </c:pt>
                <c:pt idx="1450">
                  <c:v>415.62200000000001</c:v>
                </c:pt>
                <c:pt idx="1451">
                  <c:v>414.55500000000001</c:v>
                </c:pt>
                <c:pt idx="1452">
                  <c:v>413.48700000000002</c:v>
                </c:pt>
                <c:pt idx="1453">
                  <c:v>412.41899999999998</c:v>
                </c:pt>
                <c:pt idx="1454">
                  <c:v>411.351</c:v>
                </c:pt>
                <c:pt idx="1455">
                  <c:v>410.28199999999998</c:v>
                </c:pt>
                <c:pt idx="1456">
                  <c:v>409.214</c:v>
                </c:pt>
                <c:pt idx="1457">
                  <c:v>408.14499999999998</c:v>
                </c:pt>
                <c:pt idx="1458">
                  <c:v>407.07600000000002</c:v>
                </c:pt>
                <c:pt idx="1459">
                  <c:v>406.00700000000001</c:v>
                </c:pt>
                <c:pt idx="1460">
                  <c:v>404.93799999999999</c:v>
                </c:pt>
                <c:pt idx="1461">
                  <c:v>403.86900000000003</c:v>
                </c:pt>
                <c:pt idx="1462">
                  <c:v>402.79899999999998</c:v>
                </c:pt>
                <c:pt idx="1463">
                  <c:v>401.73</c:v>
                </c:pt>
                <c:pt idx="1464">
                  <c:v>400.66</c:v>
                </c:pt>
                <c:pt idx="1465">
                  <c:v>399.59</c:v>
                </c:pt>
                <c:pt idx="1466">
                  <c:v>398.51900000000001</c:v>
                </c:pt>
                <c:pt idx="1467">
                  <c:v>397.44900000000001</c:v>
                </c:pt>
                <c:pt idx="1468">
                  <c:v>396.37799999999999</c:v>
                </c:pt>
                <c:pt idx="1469">
                  <c:v>395.30799999999999</c:v>
                </c:pt>
                <c:pt idx="1470">
                  <c:v>394.23700000000002</c:v>
                </c:pt>
                <c:pt idx="1471">
                  <c:v>393.166</c:v>
                </c:pt>
                <c:pt idx="1472">
                  <c:v>392.09399999999999</c:v>
                </c:pt>
                <c:pt idx="1473">
                  <c:v>391.02300000000002</c:v>
                </c:pt>
                <c:pt idx="1474">
                  <c:v>389.95100000000002</c:v>
                </c:pt>
                <c:pt idx="1475">
                  <c:v>388.88</c:v>
                </c:pt>
                <c:pt idx="1476">
                  <c:v>387.80799999999999</c:v>
                </c:pt>
                <c:pt idx="1477">
                  <c:v>386.73599999999999</c:v>
                </c:pt>
                <c:pt idx="1478">
                  <c:v>385.66300000000001</c:v>
                </c:pt>
                <c:pt idx="1479">
                  <c:v>384.59100000000001</c:v>
                </c:pt>
                <c:pt idx="1480">
                  <c:v>383.51799999999997</c:v>
                </c:pt>
                <c:pt idx="1481">
                  <c:v>382.44499999999999</c:v>
                </c:pt>
                <c:pt idx="1482">
                  <c:v>381.37200000000001</c:v>
                </c:pt>
                <c:pt idx="1483">
                  <c:v>380.29899999999998</c:v>
                </c:pt>
                <c:pt idx="1484">
                  <c:v>379.226</c:v>
                </c:pt>
                <c:pt idx="1485">
                  <c:v>378.15199999999999</c:v>
                </c:pt>
                <c:pt idx="1486">
                  <c:v>377.07900000000001</c:v>
                </c:pt>
                <c:pt idx="1487">
                  <c:v>376.005</c:v>
                </c:pt>
                <c:pt idx="1488">
                  <c:v>374.93099999999998</c:v>
                </c:pt>
                <c:pt idx="1489">
                  <c:v>373.85700000000003</c:v>
                </c:pt>
                <c:pt idx="1490">
                  <c:v>372.78199999999998</c:v>
                </c:pt>
                <c:pt idx="1491">
                  <c:v>371.70800000000003</c:v>
                </c:pt>
                <c:pt idx="1492">
                  <c:v>370.63299999999998</c:v>
                </c:pt>
                <c:pt idx="1493">
                  <c:v>369.55799999999999</c:v>
                </c:pt>
                <c:pt idx="1494">
                  <c:v>368.483</c:v>
                </c:pt>
                <c:pt idx="1495">
                  <c:v>367.40800000000002</c:v>
                </c:pt>
                <c:pt idx="1496">
                  <c:v>366.33300000000003</c:v>
                </c:pt>
                <c:pt idx="1497">
                  <c:v>365.25700000000001</c:v>
                </c:pt>
                <c:pt idx="1498">
                  <c:v>364.18099999999998</c:v>
                </c:pt>
                <c:pt idx="1499">
                  <c:v>363.10500000000002</c:v>
                </c:pt>
                <c:pt idx="1500">
                  <c:v>362.029</c:v>
                </c:pt>
                <c:pt idx="1501">
                  <c:v>360.95299999999997</c:v>
                </c:pt>
                <c:pt idx="1502">
                  <c:v>359.87700000000001</c:v>
                </c:pt>
                <c:pt idx="1503">
                  <c:v>358.8</c:v>
                </c:pt>
                <c:pt idx="1504">
                  <c:v>357.72300000000001</c:v>
                </c:pt>
                <c:pt idx="1505">
                  <c:v>356.64600000000002</c:v>
                </c:pt>
                <c:pt idx="1506">
                  <c:v>355.56900000000002</c:v>
                </c:pt>
                <c:pt idx="1507">
                  <c:v>354.49200000000002</c:v>
                </c:pt>
                <c:pt idx="1508">
                  <c:v>353.41399999999999</c:v>
                </c:pt>
                <c:pt idx="1509">
                  <c:v>352.33699999999999</c:v>
                </c:pt>
                <c:pt idx="1510">
                  <c:v>351.25900000000001</c:v>
                </c:pt>
                <c:pt idx="1511">
                  <c:v>350.18099999999998</c:v>
                </c:pt>
                <c:pt idx="1512">
                  <c:v>349.10300000000001</c:v>
                </c:pt>
                <c:pt idx="1513">
                  <c:v>348.024</c:v>
                </c:pt>
                <c:pt idx="1514">
                  <c:v>346.94600000000003</c:v>
                </c:pt>
                <c:pt idx="1515">
                  <c:v>345.86700000000002</c:v>
                </c:pt>
                <c:pt idx="1516">
                  <c:v>344.78800000000001</c:v>
                </c:pt>
                <c:pt idx="1517">
                  <c:v>343.709</c:v>
                </c:pt>
                <c:pt idx="1518">
                  <c:v>342.63</c:v>
                </c:pt>
                <c:pt idx="1519">
                  <c:v>341.55099999999999</c:v>
                </c:pt>
                <c:pt idx="1520">
                  <c:v>340.471</c:v>
                </c:pt>
                <c:pt idx="1521">
                  <c:v>339.39100000000002</c:v>
                </c:pt>
                <c:pt idx="1522">
                  <c:v>338.31099999999998</c:v>
                </c:pt>
                <c:pt idx="1523">
                  <c:v>337.23099999999999</c:v>
                </c:pt>
                <c:pt idx="1524">
                  <c:v>336.15100000000001</c:v>
                </c:pt>
                <c:pt idx="1525">
                  <c:v>335.07100000000003</c:v>
                </c:pt>
                <c:pt idx="1526">
                  <c:v>333.99</c:v>
                </c:pt>
                <c:pt idx="1527">
                  <c:v>332.90899999999999</c:v>
                </c:pt>
                <c:pt idx="1528">
                  <c:v>331.82799999999997</c:v>
                </c:pt>
                <c:pt idx="1529">
                  <c:v>330.74700000000001</c:v>
                </c:pt>
                <c:pt idx="1530">
                  <c:v>329.666</c:v>
                </c:pt>
                <c:pt idx="1531">
                  <c:v>328.584</c:v>
                </c:pt>
                <c:pt idx="1532">
                  <c:v>327.50299999999999</c:v>
                </c:pt>
                <c:pt idx="1533">
                  <c:v>326.42099999999999</c:v>
                </c:pt>
                <c:pt idx="1534">
                  <c:v>325.339</c:v>
                </c:pt>
                <c:pt idx="1535">
                  <c:v>324.25700000000001</c:v>
                </c:pt>
                <c:pt idx="1536">
                  <c:v>323.17399999999998</c:v>
                </c:pt>
                <c:pt idx="1537">
                  <c:v>322.09199999999998</c:v>
                </c:pt>
                <c:pt idx="1538">
                  <c:v>321.00900000000001</c:v>
                </c:pt>
                <c:pt idx="1539">
                  <c:v>319.92599999999999</c:v>
                </c:pt>
                <c:pt idx="1540">
                  <c:v>318.84300000000002</c:v>
                </c:pt>
                <c:pt idx="1541">
                  <c:v>317.76</c:v>
                </c:pt>
                <c:pt idx="1542">
                  <c:v>316.67599999999999</c:v>
                </c:pt>
                <c:pt idx="1543">
                  <c:v>315.59300000000002</c:v>
                </c:pt>
                <c:pt idx="1544">
                  <c:v>314.50900000000001</c:v>
                </c:pt>
                <c:pt idx="1545">
                  <c:v>313.42500000000001</c:v>
                </c:pt>
                <c:pt idx="1546">
                  <c:v>312.34100000000001</c:v>
                </c:pt>
                <c:pt idx="1547">
                  <c:v>311.25700000000001</c:v>
                </c:pt>
                <c:pt idx="1548">
                  <c:v>310.17200000000003</c:v>
                </c:pt>
                <c:pt idx="1549">
                  <c:v>309.08800000000002</c:v>
                </c:pt>
                <c:pt idx="1550">
                  <c:v>308.00299999999999</c:v>
                </c:pt>
                <c:pt idx="1551">
                  <c:v>306.91800000000001</c:v>
                </c:pt>
                <c:pt idx="1552">
                  <c:v>305.83300000000003</c:v>
                </c:pt>
                <c:pt idx="1553">
                  <c:v>304.74799999999999</c:v>
                </c:pt>
                <c:pt idx="1554">
                  <c:v>303.66199999999998</c:v>
                </c:pt>
                <c:pt idx="1555">
                  <c:v>302.57600000000002</c:v>
                </c:pt>
                <c:pt idx="1556">
                  <c:v>301.49</c:v>
                </c:pt>
                <c:pt idx="1557">
                  <c:v>300.404</c:v>
                </c:pt>
                <c:pt idx="1558">
                  <c:v>299.31799999999998</c:v>
                </c:pt>
                <c:pt idx="1559">
                  <c:v>298.23200000000003</c:v>
                </c:pt>
                <c:pt idx="1560">
                  <c:v>297.14499999999998</c:v>
                </c:pt>
                <c:pt idx="1561">
                  <c:v>296.05900000000003</c:v>
                </c:pt>
                <c:pt idx="1562">
                  <c:v>294.97199999999998</c:v>
                </c:pt>
                <c:pt idx="1563">
                  <c:v>293.88499999999999</c:v>
                </c:pt>
                <c:pt idx="1564">
                  <c:v>292.79700000000003</c:v>
                </c:pt>
                <c:pt idx="1565">
                  <c:v>291.70999999999998</c:v>
                </c:pt>
                <c:pt idx="1566">
                  <c:v>290.62200000000001</c:v>
                </c:pt>
                <c:pt idx="1567">
                  <c:v>289.53500000000003</c:v>
                </c:pt>
                <c:pt idx="1568">
                  <c:v>288.447</c:v>
                </c:pt>
                <c:pt idx="1569">
                  <c:v>287.358</c:v>
                </c:pt>
                <c:pt idx="1570">
                  <c:v>286.27</c:v>
                </c:pt>
                <c:pt idx="1571">
                  <c:v>285.18200000000002</c:v>
                </c:pt>
                <c:pt idx="1572">
                  <c:v>284.09300000000002</c:v>
                </c:pt>
                <c:pt idx="1573">
                  <c:v>283.00400000000002</c:v>
                </c:pt>
                <c:pt idx="1574">
                  <c:v>281.91500000000002</c:v>
                </c:pt>
                <c:pt idx="1575">
                  <c:v>280.82600000000002</c:v>
                </c:pt>
                <c:pt idx="1576">
                  <c:v>279.73700000000002</c:v>
                </c:pt>
                <c:pt idx="1577">
                  <c:v>278.64699999999999</c:v>
                </c:pt>
                <c:pt idx="1578">
                  <c:v>277.55700000000002</c:v>
                </c:pt>
                <c:pt idx="1579">
                  <c:v>276.46699999999998</c:v>
                </c:pt>
                <c:pt idx="1580">
                  <c:v>275.37700000000001</c:v>
                </c:pt>
                <c:pt idx="1581">
                  <c:v>274.28699999999998</c:v>
                </c:pt>
                <c:pt idx="1582">
                  <c:v>273.197</c:v>
                </c:pt>
                <c:pt idx="1583">
                  <c:v>272.10599999999999</c:v>
                </c:pt>
                <c:pt idx="1584">
                  <c:v>271.01499999999999</c:v>
                </c:pt>
                <c:pt idx="1585">
                  <c:v>269.92399999999998</c:v>
                </c:pt>
                <c:pt idx="1586">
                  <c:v>268.83300000000003</c:v>
                </c:pt>
                <c:pt idx="1587">
                  <c:v>267.74200000000002</c:v>
                </c:pt>
                <c:pt idx="1588">
                  <c:v>266.64999999999998</c:v>
                </c:pt>
                <c:pt idx="1589">
                  <c:v>265.55900000000003</c:v>
                </c:pt>
                <c:pt idx="1590">
                  <c:v>264.46699999999998</c:v>
                </c:pt>
                <c:pt idx="1591">
                  <c:v>263.375</c:v>
                </c:pt>
                <c:pt idx="1592">
                  <c:v>262.28300000000002</c:v>
                </c:pt>
                <c:pt idx="1593">
                  <c:v>261.19</c:v>
                </c:pt>
                <c:pt idx="1594">
                  <c:v>260.09800000000001</c:v>
                </c:pt>
                <c:pt idx="1595">
                  <c:v>259.005</c:v>
                </c:pt>
                <c:pt idx="1596">
                  <c:v>257.91199999999998</c:v>
                </c:pt>
                <c:pt idx="1597">
                  <c:v>256.81900000000002</c:v>
                </c:pt>
                <c:pt idx="1598">
                  <c:v>255.726</c:v>
                </c:pt>
                <c:pt idx="1599">
                  <c:v>254.63200000000001</c:v>
                </c:pt>
                <c:pt idx="1600">
                  <c:v>253.53899999999999</c:v>
                </c:pt>
                <c:pt idx="1601">
                  <c:v>252.44499999999999</c:v>
                </c:pt>
                <c:pt idx="1602">
                  <c:v>251.351</c:v>
                </c:pt>
                <c:pt idx="1603">
                  <c:v>250.25700000000001</c:v>
                </c:pt>
                <c:pt idx="1604">
                  <c:v>249.16300000000001</c:v>
                </c:pt>
                <c:pt idx="1605">
                  <c:v>248.06800000000001</c:v>
                </c:pt>
                <c:pt idx="1606">
                  <c:v>246.97300000000001</c:v>
                </c:pt>
                <c:pt idx="1607">
                  <c:v>245.87899999999999</c:v>
                </c:pt>
                <c:pt idx="1608">
                  <c:v>244.78399999999999</c:v>
                </c:pt>
                <c:pt idx="1609">
                  <c:v>243.68799999999999</c:v>
                </c:pt>
                <c:pt idx="1610">
                  <c:v>242.59299999999999</c:v>
                </c:pt>
                <c:pt idx="1611">
                  <c:v>241.49700000000001</c:v>
                </c:pt>
                <c:pt idx="1612">
                  <c:v>240.40199999999999</c:v>
                </c:pt>
                <c:pt idx="1613">
                  <c:v>239.30600000000001</c:v>
                </c:pt>
                <c:pt idx="1614">
                  <c:v>238.21</c:v>
                </c:pt>
                <c:pt idx="1615">
                  <c:v>237.113</c:v>
                </c:pt>
                <c:pt idx="1616">
                  <c:v>236.017</c:v>
                </c:pt>
                <c:pt idx="1617">
                  <c:v>234.92</c:v>
                </c:pt>
                <c:pt idx="1618">
                  <c:v>233.82400000000001</c:v>
                </c:pt>
                <c:pt idx="1619">
                  <c:v>232.727</c:v>
                </c:pt>
                <c:pt idx="1620">
                  <c:v>231.62899999999999</c:v>
                </c:pt>
                <c:pt idx="1621">
                  <c:v>230.53200000000001</c:v>
                </c:pt>
                <c:pt idx="1622">
                  <c:v>229.435</c:v>
                </c:pt>
                <c:pt idx="1623">
                  <c:v>228.33699999999999</c:v>
                </c:pt>
                <c:pt idx="1624">
                  <c:v>227.239</c:v>
                </c:pt>
                <c:pt idx="1625">
                  <c:v>226.14099999999999</c:v>
                </c:pt>
                <c:pt idx="1626">
                  <c:v>225.04300000000001</c:v>
                </c:pt>
                <c:pt idx="1627">
                  <c:v>223.94399999999999</c:v>
                </c:pt>
                <c:pt idx="1628">
                  <c:v>222.846</c:v>
                </c:pt>
                <c:pt idx="1629">
                  <c:v>221.74700000000001</c:v>
                </c:pt>
                <c:pt idx="1630">
                  <c:v>220.648</c:v>
                </c:pt>
                <c:pt idx="1631">
                  <c:v>219.54900000000001</c:v>
                </c:pt>
                <c:pt idx="1632">
                  <c:v>218.45</c:v>
                </c:pt>
                <c:pt idx="1633">
                  <c:v>217.35</c:v>
                </c:pt>
                <c:pt idx="1634">
                  <c:v>216.251</c:v>
                </c:pt>
                <c:pt idx="1635">
                  <c:v>215.15100000000001</c:v>
                </c:pt>
                <c:pt idx="1636">
                  <c:v>214.05099999999999</c:v>
                </c:pt>
                <c:pt idx="1637">
                  <c:v>212.95</c:v>
                </c:pt>
                <c:pt idx="1638">
                  <c:v>211.85</c:v>
                </c:pt>
                <c:pt idx="1639">
                  <c:v>210.75</c:v>
                </c:pt>
                <c:pt idx="1640">
                  <c:v>209.649</c:v>
                </c:pt>
                <c:pt idx="1641">
                  <c:v>208.548</c:v>
                </c:pt>
                <c:pt idx="1642">
                  <c:v>207.447</c:v>
                </c:pt>
                <c:pt idx="1643">
                  <c:v>206.346</c:v>
                </c:pt>
                <c:pt idx="1644">
                  <c:v>205.244</c:v>
                </c:pt>
                <c:pt idx="1645">
                  <c:v>204.143</c:v>
                </c:pt>
                <c:pt idx="1646">
                  <c:v>203.041</c:v>
                </c:pt>
                <c:pt idx="1647">
                  <c:v>201.93899999999999</c:v>
                </c:pt>
                <c:pt idx="1648">
                  <c:v>200.83699999999999</c:v>
                </c:pt>
                <c:pt idx="1649">
                  <c:v>199.73400000000001</c:v>
                </c:pt>
                <c:pt idx="1650">
                  <c:v>198.63200000000001</c:v>
                </c:pt>
                <c:pt idx="1651">
                  <c:v>197.529</c:v>
                </c:pt>
                <c:pt idx="1652">
                  <c:v>196.42599999999999</c:v>
                </c:pt>
                <c:pt idx="1653">
                  <c:v>195.32300000000001</c:v>
                </c:pt>
                <c:pt idx="1654">
                  <c:v>194.22</c:v>
                </c:pt>
                <c:pt idx="1655">
                  <c:v>193.11699999999999</c:v>
                </c:pt>
                <c:pt idx="1656">
                  <c:v>192.01300000000001</c:v>
                </c:pt>
                <c:pt idx="1657">
                  <c:v>190.90899999999999</c:v>
                </c:pt>
                <c:pt idx="1658">
                  <c:v>189.80500000000001</c:v>
                </c:pt>
                <c:pt idx="1659">
                  <c:v>188.70099999999999</c:v>
                </c:pt>
                <c:pt idx="1660">
                  <c:v>187.59700000000001</c:v>
                </c:pt>
                <c:pt idx="1661">
                  <c:v>186.49199999999999</c:v>
                </c:pt>
                <c:pt idx="1662">
                  <c:v>185.38800000000001</c:v>
                </c:pt>
                <c:pt idx="1663">
                  <c:v>184.28299999999999</c:v>
                </c:pt>
                <c:pt idx="1664">
                  <c:v>183.178</c:v>
                </c:pt>
                <c:pt idx="1665">
                  <c:v>182.07300000000001</c:v>
                </c:pt>
                <c:pt idx="1666">
                  <c:v>180.96700000000001</c:v>
                </c:pt>
                <c:pt idx="1667">
                  <c:v>179.86199999999999</c:v>
                </c:pt>
                <c:pt idx="1668">
                  <c:v>178.756</c:v>
                </c:pt>
                <c:pt idx="1669">
                  <c:v>177.65</c:v>
                </c:pt>
                <c:pt idx="1670">
                  <c:v>176.54400000000001</c:v>
                </c:pt>
                <c:pt idx="1671">
                  <c:v>175.43799999999999</c:v>
                </c:pt>
                <c:pt idx="1672">
                  <c:v>174.33099999999999</c:v>
                </c:pt>
                <c:pt idx="1673">
                  <c:v>173.22499999999999</c:v>
                </c:pt>
                <c:pt idx="1674">
                  <c:v>172.11799999999999</c:v>
                </c:pt>
                <c:pt idx="1675">
                  <c:v>171.011</c:v>
                </c:pt>
                <c:pt idx="1676">
                  <c:v>169.904</c:v>
                </c:pt>
                <c:pt idx="1677">
                  <c:v>168.79599999999999</c:v>
                </c:pt>
                <c:pt idx="1678">
                  <c:v>167.68899999999999</c:v>
                </c:pt>
                <c:pt idx="1679">
                  <c:v>166.58099999999999</c:v>
                </c:pt>
                <c:pt idx="1680">
                  <c:v>165.47300000000001</c:v>
                </c:pt>
                <c:pt idx="1681">
                  <c:v>164.36500000000001</c:v>
                </c:pt>
                <c:pt idx="1682">
                  <c:v>163.25700000000001</c:v>
                </c:pt>
                <c:pt idx="1683">
                  <c:v>162.148</c:v>
                </c:pt>
                <c:pt idx="1684">
                  <c:v>161.04</c:v>
                </c:pt>
                <c:pt idx="1685">
                  <c:v>159.93100000000001</c:v>
                </c:pt>
                <c:pt idx="1686">
                  <c:v>158.822</c:v>
                </c:pt>
                <c:pt idx="1687">
                  <c:v>157.71299999999999</c:v>
                </c:pt>
                <c:pt idx="1688">
                  <c:v>156.60300000000001</c:v>
                </c:pt>
                <c:pt idx="1689">
                  <c:v>155.494</c:v>
                </c:pt>
                <c:pt idx="1690">
                  <c:v>154.38399999999999</c:v>
                </c:pt>
                <c:pt idx="1691">
                  <c:v>153.274</c:v>
                </c:pt>
                <c:pt idx="1692">
                  <c:v>152.16399999999999</c:v>
                </c:pt>
                <c:pt idx="1693">
                  <c:v>151.054</c:v>
                </c:pt>
                <c:pt idx="1694">
                  <c:v>149.94399999999999</c:v>
                </c:pt>
                <c:pt idx="1695">
                  <c:v>148.833</c:v>
                </c:pt>
                <c:pt idx="1696">
                  <c:v>147.72200000000001</c:v>
                </c:pt>
                <c:pt idx="1697">
                  <c:v>146.61099999999999</c:v>
                </c:pt>
                <c:pt idx="1698">
                  <c:v>145.5</c:v>
                </c:pt>
                <c:pt idx="1699">
                  <c:v>144.38900000000001</c:v>
                </c:pt>
                <c:pt idx="1700">
                  <c:v>143.27699999999999</c:v>
                </c:pt>
                <c:pt idx="1701">
                  <c:v>142.166</c:v>
                </c:pt>
                <c:pt idx="1702">
                  <c:v>141.054</c:v>
                </c:pt>
                <c:pt idx="1703">
                  <c:v>139.94200000000001</c:v>
                </c:pt>
                <c:pt idx="1704">
                  <c:v>138.82900000000001</c:v>
                </c:pt>
                <c:pt idx="1705">
                  <c:v>137.71700000000001</c:v>
                </c:pt>
                <c:pt idx="1706">
                  <c:v>136.60400000000001</c:v>
                </c:pt>
                <c:pt idx="1707">
                  <c:v>135.49199999999999</c:v>
                </c:pt>
                <c:pt idx="1708">
                  <c:v>134.37899999999999</c:v>
                </c:pt>
                <c:pt idx="1709">
                  <c:v>133.26499999999999</c:v>
                </c:pt>
                <c:pt idx="1710">
                  <c:v>132.15199999999999</c:v>
                </c:pt>
                <c:pt idx="1711">
                  <c:v>131.03899999999999</c:v>
                </c:pt>
                <c:pt idx="1712">
                  <c:v>129.92500000000001</c:v>
                </c:pt>
                <c:pt idx="1713">
                  <c:v>128.81100000000001</c:v>
                </c:pt>
                <c:pt idx="1714">
                  <c:v>127.697</c:v>
                </c:pt>
                <c:pt idx="1715">
                  <c:v>126.583</c:v>
                </c:pt>
                <c:pt idx="1716">
                  <c:v>125.468</c:v>
                </c:pt>
                <c:pt idx="1717">
                  <c:v>124.354</c:v>
                </c:pt>
                <c:pt idx="1718">
                  <c:v>123.239</c:v>
                </c:pt>
                <c:pt idx="1719">
                  <c:v>122.124</c:v>
                </c:pt>
                <c:pt idx="1720">
                  <c:v>121.009</c:v>
                </c:pt>
                <c:pt idx="1721">
                  <c:v>119.89400000000001</c:v>
                </c:pt>
              </c:numCache>
            </c:numRef>
          </c:xVal>
          <c:yVal>
            <c:numRef>
              <c:f>'Serpentine50-1'!$D$3:$D$1724</c:f>
              <c:numCache>
                <c:formatCode>General</c:formatCode>
                <c:ptCount val="1722"/>
                <c:pt idx="0">
                  <c:v>-106.348</c:v>
                </c:pt>
                <c:pt idx="1">
                  <c:v>-157.47800000000001</c:v>
                </c:pt>
                <c:pt idx="2">
                  <c:v>-153.495</c:v>
                </c:pt>
                <c:pt idx="3">
                  <c:v>-44.4236</c:v>
                </c:pt>
                <c:pt idx="4">
                  <c:v>168.28100000000001</c:v>
                </c:pt>
                <c:pt idx="5">
                  <c:v>258.98399999999998</c:v>
                </c:pt>
                <c:pt idx="6">
                  <c:v>475.61200000000002</c:v>
                </c:pt>
                <c:pt idx="7">
                  <c:v>581.20799999999997</c:v>
                </c:pt>
                <c:pt idx="8">
                  <c:v>536.50599999999997</c:v>
                </c:pt>
                <c:pt idx="9">
                  <c:v>526.12400000000002</c:v>
                </c:pt>
                <c:pt idx="10">
                  <c:v>607.49199999999996</c:v>
                </c:pt>
                <c:pt idx="11">
                  <c:v>699.596</c:v>
                </c:pt>
                <c:pt idx="12">
                  <c:v>798.34900000000005</c:v>
                </c:pt>
                <c:pt idx="13">
                  <c:v>824.92</c:v>
                </c:pt>
                <c:pt idx="14">
                  <c:v>763.51900000000001</c:v>
                </c:pt>
                <c:pt idx="15">
                  <c:v>694.01400000000001</c:v>
                </c:pt>
                <c:pt idx="16">
                  <c:v>726.21900000000005</c:v>
                </c:pt>
                <c:pt idx="17">
                  <c:v>641.88199999999995</c:v>
                </c:pt>
                <c:pt idx="18">
                  <c:v>889.71799999999996</c:v>
                </c:pt>
                <c:pt idx="19">
                  <c:v>1105.6099999999999</c:v>
                </c:pt>
                <c:pt idx="20">
                  <c:v>1313.73</c:v>
                </c:pt>
                <c:pt idx="21">
                  <c:v>1212.03</c:v>
                </c:pt>
                <c:pt idx="22">
                  <c:v>1340.45</c:v>
                </c:pt>
                <c:pt idx="23">
                  <c:v>1418.89</c:v>
                </c:pt>
                <c:pt idx="24">
                  <c:v>1328.99</c:v>
                </c:pt>
                <c:pt idx="25">
                  <c:v>1456.13</c:v>
                </c:pt>
                <c:pt idx="26">
                  <c:v>1649.86</c:v>
                </c:pt>
                <c:pt idx="27">
                  <c:v>1778.62</c:v>
                </c:pt>
                <c:pt idx="28">
                  <c:v>1888.81</c:v>
                </c:pt>
                <c:pt idx="29">
                  <c:v>1935.6</c:v>
                </c:pt>
                <c:pt idx="30">
                  <c:v>1847.58</c:v>
                </c:pt>
                <c:pt idx="31">
                  <c:v>2049.25</c:v>
                </c:pt>
                <c:pt idx="32">
                  <c:v>2002.85</c:v>
                </c:pt>
                <c:pt idx="33">
                  <c:v>2088.61</c:v>
                </c:pt>
                <c:pt idx="34">
                  <c:v>2173.61</c:v>
                </c:pt>
                <c:pt idx="35">
                  <c:v>2086.61</c:v>
                </c:pt>
                <c:pt idx="36">
                  <c:v>2085.04</c:v>
                </c:pt>
                <c:pt idx="37">
                  <c:v>1933.4</c:v>
                </c:pt>
                <c:pt idx="38">
                  <c:v>2004.44</c:v>
                </c:pt>
                <c:pt idx="39">
                  <c:v>2024.56</c:v>
                </c:pt>
                <c:pt idx="40">
                  <c:v>1881.13</c:v>
                </c:pt>
                <c:pt idx="41">
                  <c:v>1805.13</c:v>
                </c:pt>
                <c:pt idx="42">
                  <c:v>1763.23</c:v>
                </c:pt>
                <c:pt idx="43">
                  <c:v>1765.22</c:v>
                </c:pt>
                <c:pt idx="44">
                  <c:v>1717.42</c:v>
                </c:pt>
                <c:pt idx="45">
                  <c:v>1743.82</c:v>
                </c:pt>
                <c:pt idx="46">
                  <c:v>1644.91</c:v>
                </c:pt>
                <c:pt idx="47">
                  <c:v>1720.3</c:v>
                </c:pt>
                <c:pt idx="48">
                  <c:v>1622.83</c:v>
                </c:pt>
                <c:pt idx="49">
                  <c:v>1581.09</c:v>
                </c:pt>
                <c:pt idx="50">
                  <c:v>1655.88</c:v>
                </c:pt>
                <c:pt idx="51">
                  <c:v>1889.91</c:v>
                </c:pt>
                <c:pt idx="52">
                  <c:v>2040.63</c:v>
                </c:pt>
                <c:pt idx="53">
                  <c:v>1917.06</c:v>
                </c:pt>
                <c:pt idx="54">
                  <c:v>2059.2600000000002</c:v>
                </c:pt>
                <c:pt idx="55">
                  <c:v>2066.08</c:v>
                </c:pt>
                <c:pt idx="56">
                  <c:v>2041.52</c:v>
                </c:pt>
                <c:pt idx="57">
                  <c:v>1921.1</c:v>
                </c:pt>
                <c:pt idx="58">
                  <c:v>1871.25</c:v>
                </c:pt>
                <c:pt idx="59">
                  <c:v>1790.89</c:v>
                </c:pt>
                <c:pt idx="60">
                  <c:v>1848.37</c:v>
                </c:pt>
                <c:pt idx="61">
                  <c:v>1778</c:v>
                </c:pt>
                <c:pt idx="62">
                  <c:v>1648.27</c:v>
                </c:pt>
                <c:pt idx="63">
                  <c:v>1624.12</c:v>
                </c:pt>
                <c:pt idx="64">
                  <c:v>1645.19</c:v>
                </c:pt>
                <c:pt idx="65">
                  <c:v>1586.3</c:v>
                </c:pt>
                <c:pt idx="66">
                  <c:v>1881.86</c:v>
                </c:pt>
                <c:pt idx="67">
                  <c:v>1943.58</c:v>
                </c:pt>
                <c:pt idx="68">
                  <c:v>2043.32</c:v>
                </c:pt>
                <c:pt idx="69">
                  <c:v>1964.53</c:v>
                </c:pt>
                <c:pt idx="70">
                  <c:v>2177.13</c:v>
                </c:pt>
                <c:pt idx="71">
                  <c:v>2117.59</c:v>
                </c:pt>
                <c:pt idx="72">
                  <c:v>2087.79</c:v>
                </c:pt>
                <c:pt idx="73">
                  <c:v>2200.08</c:v>
                </c:pt>
                <c:pt idx="74">
                  <c:v>2165.36</c:v>
                </c:pt>
                <c:pt idx="75">
                  <c:v>2332.42</c:v>
                </c:pt>
                <c:pt idx="76">
                  <c:v>2518.25</c:v>
                </c:pt>
                <c:pt idx="77">
                  <c:v>2646.96</c:v>
                </c:pt>
                <c:pt idx="78">
                  <c:v>2882.4</c:v>
                </c:pt>
                <c:pt idx="79">
                  <c:v>3071.34</c:v>
                </c:pt>
                <c:pt idx="80">
                  <c:v>3307.07</c:v>
                </c:pt>
                <c:pt idx="81">
                  <c:v>3724.98</c:v>
                </c:pt>
                <c:pt idx="82">
                  <c:v>3995.59</c:v>
                </c:pt>
                <c:pt idx="83">
                  <c:v>4194.42</c:v>
                </c:pt>
                <c:pt idx="84">
                  <c:v>4469.54</c:v>
                </c:pt>
                <c:pt idx="85">
                  <c:v>4553.62</c:v>
                </c:pt>
                <c:pt idx="86">
                  <c:v>4717.6400000000003</c:v>
                </c:pt>
                <c:pt idx="87">
                  <c:v>4763.46</c:v>
                </c:pt>
                <c:pt idx="88">
                  <c:v>4775.76</c:v>
                </c:pt>
                <c:pt idx="89">
                  <c:v>4994.76</c:v>
                </c:pt>
                <c:pt idx="90">
                  <c:v>5015.29</c:v>
                </c:pt>
                <c:pt idx="91">
                  <c:v>5377.67</c:v>
                </c:pt>
                <c:pt idx="92">
                  <c:v>5354.01</c:v>
                </c:pt>
                <c:pt idx="93">
                  <c:v>5693.64</c:v>
                </c:pt>
                <c:pt idx="94">
                  <c:v>6028.56</c:v>
                </c:pt>
                <c:pt idx="95">
                  <c:v>6304.45</c:v>
                </c:pt>
                <c:pt idx="96">
                  <c:v>6623.33</c:v>
                </c:pt>
                <c:pt idx="97">
                  <c:v>7169.75</c:v>
                </c:pt>
                <c:pt idx="98">
                  <c:v>7405.95</c:v>
                </c:pt>
                <c:pt idx="99">
                  <c:v>7720.74</c:v>
                </c:pt>
                <c:pt idx="100">
                  <c:v>8118.55</c:v>
                </c:pt>
                <c:pt idx="101">
                  <c:v>8422.58</c:v>
                </c:pt>
                <c:pt idx="102">
                  <c:v>8788.9599999999991</c:v>
                </c:pt>
                <c:pt idx="103">
                  <c:v>9055.1200000000008</c:v>
                </c:pt>
                <c:pt idx="104">
                  <c:v>9364.44</c:v>
                </c:pt>
                <c:pt idx="105">
                  <c:v>9829.77</c:v>
                </c:pt>
                <c:pt idx="106">
                  <c:v>10211.1</c:v>
                </c:pt>
                <c:pt idx="107">
                  <c:v>10639.5</c:v>
                </c:pt>
                <c:pt idx="108">
                  <c:v>10945</c:v>
                </c:pt>
                <c:pt idx="109">
                  <c:v>11445.7</c:v>
                </c:pt>
                <c:pt idx="110">
                  <c:v>11754.4</c:v>
                </c:pt>
                <c:pt idx="111">
                  <c:v>12022.5</c:v>
                </c:pt>
                <c:pt idx="112">
                  <c:v>12363.8</c:v>
                </c:pt>
                <c:pt idx="113">
                  <c:v>12823.2</c:v>
                </c:pt>
                <c:pt idx="114">
                  <c:v>13116.3</c:v>
                </c:pt>
                <c:pt idx="115">
                  <c:v>13370.5</c:v>
                </c:pt>
                <c:pt idx="116">
                  <c:v>14056.6</c:v>
                </c:pt>
                <c:pt idx="117">
                  <c:v>14482.5</c:v>
                </c:pt>
                <c:pt idx="118">
                  <c:v>15077.6</c:v>
                </c:pt>
                <c:pt idx="119">
                  <c:v>15510.6</c:v>
                </c:pt>
                <c:pt idx="120">
                  <c:v>16044.2</c:v>
                </c:pt>
                <c:pt idx="121">
                  <c:v>16424</c:v>
                </c:pt>
                <c:pt idx="122">
                  <c:v>17030</c:v>
                </c:pt>
                <c:pt idx="123">
                  <c:v>17538.2</c:v>
                </c:pt>
                <c:pt idx="124">
                  <c:v>18051.2</c:v>
                </c:pt>
                <c:pt idx="125">
                  <c:v>18404.3</c:v>
                </c:pt>
                <c:pt idx="126">
                  <c:v>18813.099999999999</c:v>
                </c:pt>
                <c:pt idx="127">
                  <c:v>19130</c:v>
                </c:pt>
                <c:pt idx="128">
                  <c:v>19555.099999999999</c:v>
                </c:pt>
                <c:pt idx="129">
                  <c:v>19945.2</c:v>
                </c:pt>
                <c:pt idx="130">
                  <c:v>20395.3</c:v>
                </c:pt>
                <c:pt idx="131">
                  <c:v>20941.8</c:v>
                </c:pt>
                <c:pt idx="132">
                  <c:v>21656.400000000001</c:v>
                </c:pt>
                <c:pt idx="133">
                  <c:v>22073.599999999999</c:v>
                </c:pt>
                <c:pt idx="134">
                  <c:v>22568.9</c:v>
                </c:pt>
                <c:pt idx="135">
                  <c:v>23026.6</c:v>
                </c:pt>
                <c:pt idx="136">
                  <c:v>23395.1</c:v>
                </c:pt>
                <c:pt idx="137">
                  <c:v>23782.7</c:v>
                </c:pt>
                <c:pt idx="138">
                  <c:v>24498</c:v>
                </c:pt>
                <c:pt idx="139">
                  <c:v>24776.5</c:v>
                </c:pt>
                <c:pt idx="140">
                  <c:v>25125.599999999999</c:v>
                </c:pt>
                <c:pt idx="141">
                  <c:v>25378.5</c:v>
                </c:pt>
                <c:pt idx="142">
                  <c:v>25617.599999999999</c:v>
                </c:pt>
                <c:pt idx="143">
                  <c:v>25809.4</c:v>
                </c:pt>
                <c:pt idx="144">
                  <c:v>26196.5</c:v>
                </c:pt>
                <c:pt idx="145">
                  <c:v>26565.5</c:v>
                </c:pt>
                <c:pt idx="146">
                  <c:v>26975.1</c:v>
                </c:pt>
                <c:pt idx="147">
                  <c:v>27428.2</c:v>
                </c:pt>
                <c:pt idx="148">
                  <c:v>27789.3</c:v>
                </c:pt>
                <c:pt idx="149">
                  <c:v>28072.400000000001</c:v>
                </c:pt>
                <c:pt idx="150">
                  <c:v>28371.3</c:v>
                </c:pt>
                <c:pt idx="151">
                  <c:v>28810.799999999999</c:v>
                </c:pt>
                <c:pt idx="152">
                  <c:v>29259.599999999999</c:v>
                </c:pt>
                <c:pt idx="153">
                  <c:v>29856</c:v>
                </c:pt>
                <c:pt idx="154">
                  <c:v>30398.9</c:v>
                </c:pt>
                <c:pt idx="155">
                  <c:v>30587.7</c:v>
                </c:pt>
                <c:pt idx="156">
                  <c:v>30982.5</c:v>
                </c:pt>
                <c:pt idx="157">
                  <c:v>31112.1</c:v>
                </c:pt>
                <c:pt idx="158">
                  <c:v>31421.9</c:v>
                </c:pt>
                <c:pt idx="159">
                  <c:v>31727.4</c:v>
                </c:pt>
                <c:pt idx="160">
                  <c:v>31960.9</c:v>
                </c:pt>
                <c:pt idx="161">
                  <c:v>32034.6</c:v>
                </c:pt>
                <c:pt idx="162">
                  <c:v>32328.9</c:v>
                </c:pt>
                <c:pt idx="163">
                  <c:v>32611.3</c:v>
                </c:pt>
                <c:pt idx="164">
                  <c:v>32710.1</c:v>
                </c:pt>
                <c:pt idx="165">
                  <c:v>32767.5</c:v>
                </c:pt>
                <c:pt idx="166">
                  <c:v>33089.1</c:v>
                </c:pt>
                <c:pt idx="167">
                  <c:v>33444.1</c:v>
                </c:pt>
                <c:pt idx="168">
                  <c:v>33590.400000000001</c:v>
                </c:pt>
                <c:pt idx="169">
                  <c:v>33745.300000000003</c:v>
                </c:pt>
                <c:pt idx="170">
                  <c:v>33830.1</c:v>
                </c:pt>
                <c:pt idx="171">
                  <c:v>33884.699999999997</c:v>
                </c:pt>
                <c:pt idx="172">
                  <c:v>34059.300000000003</c:v>
                </c:pt>
                <c:pt idx="173">
                  <c:v>34048.400000000001</c:v>
                </c:pt>
                <c:pt idx="174">
                  <c:v>33946.199999999997</c:v>
                </c:pt>
                <c:pt idx="175">
                  <c:v>34037.300000000003</c:v>
                </c:pt>
                <c:pt idx="176">
                  <c:v>33966.699999999997</c:v>
                </c:pt>
                <c:pt idx="177">
                  <c:v>34022.5</c:v>
                </c:pt>
                <c:pt idx="178">
                  <c:v>34243.699999999997</c:v>
                </c:pt>
                <c:pt idx="179">
                  <c:v>34353.599999999999</c:v>
                </c:pt>
                <c:pt idx="180">
                  <c:v>34421.9</c:v>
                </c:pt>
                <c:pt idx="181">
                  <c:v>34556.6</c:v>
                </c:pt>
                <c:pt idx="182">
                  <c:v>34898.699999999997</c:v>
                </c:pt>
                <c:pt idx="183">
                  <c:v>35065.300000000003</c:v>
                </c:pt>
                <c:pt idx="184">
                  <c:v>34924.199999999997</c:v>
                </c:pt>
                <c:pt idx="185">
                  <c:v>35024</c:v>
                </c:pt>
                <c:pt idx="186">
                  <c:v>35035.4</c:v>
                </c:pt>
                <c:pt idx="187">
                  <c:v>35131.5</c:v>
                </c:pt>
                <c:pt idx="188">
                  <c:v>35221.599999999999</c:v>
                </c:pt>
                <c:pt idx="189">
                  <c:v>35162.1</c:v>
                </c:pt>
                <c:pt idx="190">
                  <c:v>35062.6</c:v>
                </c:pt>
                <c:pt idx="191">
                  <c:v>35218.800000000003</c:v>
                </c:pt>
                <c:pt idx="192">
                  <c:v>35068</c:v>
                </c:pt>
                <c:pt idx="193">
                  <c:v>35173</c:v>
                </c:pt>
                <c:pt idx="194">
                  <c:v>35144</c:v>
                </c:pt>
                <c:pt idx="195">
                  <c:v>35018.1</c:v>
                </c:pt>
                <c:pt idx="196">
                  <c:v>34933.800000000003</c:v>
                </c:pt>
                <c:pt idx="197">
                  <c:v>34898.300000000003</c:v>
                </c:pt>
                <c:pt idx="198">
                  <c:v>34853.5</c:v>
                </c:pt>
                <c:pt idx="199">
                  <c:v>34618.300000000003</c:v>
                </c:pt>
                <c:pt idx="200">
                  <c:v>34533</c:v>
                </c:pt>
                <c:pt idx="201">
                  <c:v>34401.5</c:v>
                </c:pt>
                <c:pt idx="202">
                  <c:v>34399.800000000003</c:v>
                </c:pt>
                <c:pt idx="203">
                  <c:v>34384.699999999997</c:v>
                </c:pt>
                <c:pt idx="204">
                  <c:v>34354.400000000001</c:v>
                </c:pt>
                <c:pt idx="205">
                  <c:v>34164.199999999997</c:v>
                </c:pt>
                <c:pt idx="206">
                  <c:v>34063.4</c:v>
                </c:pt>
                <c:pt idx="207">
                  <c:v>33987</c:v>
                </c:pt>
                <c:pt idx="208">
                  <c:v>33941.800000000003</c:v>
                </c:pt>
                <c:pt idx="209">
                  <c:v>33894.400000000001</c:v>
                </c:pt>
                <c:pt idx="210">
                  <c:v>33852.300000000003</c:v>
                </c:pt>
                <c:pt idx="211">
                  <c:v>33759</c:v>
                </c:pt>
                <c:pt idx="212">
                  <c:v>33612.9</c:v>
                </c:pt>
                <c:pt idx="213">
                  <c:v>33568.400000000001</c:v>
                </c:pt>
                <c:pt idx="214">
                  <c:v>33499.4</c:v>
                </c:pt>
                <c:pt idx="215">
                  <c:v>33365.5</c:v>
                </c:pt>
                <c:pt idx="216">
                  <c:v>33337.9</c:v>
                </c:pt>
                <c:pt idx="217">
                  <c:v>33142.300000000003</c:v>
                </c:pt>
                <c:pt idx="218">
                  <c:v>33173.9</c:v>
                </c:pt>
                <c:pt idx="219">
                  <c:v>33102.5</c:v>
                </c:pt>
                <c:pt idx="220">
                  <c:v>33122.6</c:v>
                </c:pt>
                <c:pt idx="221">
                  <c:v>33038.5</c:v>
                </c:pt>
                <c:pt idx="222">
                  <c:v>33036.5</c:v>
                </c:pt>
                <c:pt idx="223">
                  <c:v>32934.5</c:v>
                </c:pt>
                <c:pt idx="224">
                  <c:v>32840.9</c:v>
                </c:pt>
                <c:pt idx="225">
                  <c:v>32831.4</c:v>
                </c:pt>
                <c:pt idx="226">
                  <c:v>32873.199999999997</c:v>
                </c:pt>
                <c:pt idx="227">
                  <c:v>32960.199999999997</c:v>
                </c:pt>
                <c:pt idx="228">
                  <c:v>32881.699999999997</c:v>
                </c:pt>
                <c:pt idx="229">
                  <c:v>32990.300000000003</c:v>
                </c:pt>
                <c:pt idx="230">
                  <c:v>32884.800000000003</c:v>
                </c:pt>
                <c:pt idx="231">
                  <c:v>32751.1</c:v>
                </c:pt>
                <c:pt idx="232">
                  <c:v>32740.5</c:v>
                </c:pt>
                <c:pt idx="233">
                  <c:v>32809.699999999997</c:v>
                </c:pt>
                <c:pt idx="234">
                  <c:v>32921.699999999997</c:v>
                </c:pt>
                <c:pt idx="235">
                  <c:v>32995.1</c:v>
                </c:pt>
                <c:pt idx="236">
                  <c:v>33086.5</c:v>
                </c:pt>
                <c:pt idx="237">
                  <c:v>33070.400000000001</c:v>
                </c:pt>
                <c:pt idx="238">
                  <c:v>32953.800000000003</c:v>
                </c:pt>
                <c:pt idx="239">
                  <c:v>32873</c:v>
                </c:pt>
                <c:pt idx="240">
                  <c:v>32725.9</c:v>
                </c:pt>
                <c:pt idx="241">
                  <c:v>32515.5</c:v>
                </c:pt>
                <c:pt idx="242">
                  <c:v>32495.1</c:v>
                </c:pt>
                <c:pt idx="243">
                  <c:v>32698.6</c:v>
                </c:pt>
                <c:pt idx="244">
                  <c:v>32819.699999999997</c:v>
                </c:pt>
                <c:pt idx="245">
                  <c:v>32821.9</c:v>
                </c:pt>
                <c:pt idx="246">
                  <c:v>32798.1</c:v>
                </c:pt>
                <c:pt idx="247">
                  <c:v>32894</c:v>
                </c:pt>
                <c:pt idx="248">
                  <c:v>32954.1</c:v>
                </c:pt>
                <c:pt idx="249">
                  <c:v>32908.6</c:v>
                </c:pt>
                <c:pt idx="250">
                  <c:v>33056.199999999997</c:v>
                </c:pt>
                <c:pt idx="251">
                  <c:v>33056.9</c:v>
                </c:pt>
                <c:pt idx="252">
                  <c:v>33052.699999999997</c:v>
                </c:pt>
                <c:pt idx="253">
                  <c:v>33027.5</c:v>
                </c:pt>
                <c:pt idx="254">
                  <c:v>32875.5</c:v>
                </c:pt>
                <c:pt idx="255">
                  <c:v>32755.1</c:v>
                </c:pt>
                <c:pt idx="256">
                  <c:v>32543.1</c:v>
                </c:pt>
                <c:pt idx="257">
                  <c:v>32466.6</c:v>
                </c:pt>
                <c:pt idx="258">
                  <c:v>32713.1</c:v>
                </c:pt>
                <c:pt idx="259">
                  <c:v>32878.9</c:v>
                </c:pt>
                <c:pt idx="260">
                  <c:v>33028</c:v>
                </c:pt>
                <c:pt idx="261">
                  <c:v>33036.199999999997</c:v>
                </c:pt>
                <c:pt idx="262">
                  <c:v>33137.9</c:v>
                </c:pt>
                <c:pt idx="263">
                  <c:v>33321.9</c:v>
                </c:pt>
                <c:pt idx="264">
                  <c:v>33460.9</c:v>
                </c:pt>
                <c:pt idx="265">
                  <c:v>33702.400000000001</c:v>
                </c:pt>
                <c:pt idx="266">
                  <c:v>33933.699999999997</c:v>
                </c:pt>
                <c:pt idx="267">
                  <c:v>33951.199999999997</c:v>
                </c:pt>
                <c:pt idx="268">
                  <c:v>33923.9</c:v>
                </c:pt>
                <c:pt idx="269">
                  <c:v>34018.1</c:v>
                </c:pt>
                <c:pt idx="270">
                  <c:v>34061.4</c:v>
                </c:pt>
                <c:pt idx="271">
                  <c:v>34025</c:v>
                </c:pt>
                <c:pt idx="272">
                  <c:v>33982.6</c:v>
                </c:pt>
                <c:pt idx="273">
                  <c:v>33887.5</c:v>
                </c:pt>
                <c:pt idx="274">
                  <c:v>34007.4</c:v>
                </c:pt>
                <c:pt idx="275">
                  <c:v>34015.699999999997</c:v>
                </c:pt>
                <c:pt idx="276">
                  <c:v>33969.300000000003</c:v>
                </c:pt>
                <c:pt idx="277">
                  <c:v>33942.6</c:v>
                </c:pt>
                <c:pt idx="278">
                  <c:v>33964</c:v>
                </c:pt>
                <c:pt idx="279">
                  <c:v>34143.699999999997</c:v>
                </c:pt>
                <c:pt idx="280">
                  <c:v>34275.300000000003</c:v>
                </c:pt>
                <c:pt idx="281">
                  <c:v>34279.800000000003</c:v>
                </c:pt>
                <c:pt idx="282">
                  <c:v>34352.400000000001</c:v>
                </c:pt>
                <c:pt idx="283">
                  <c:v>34430.9</c:v>
                </c:pt>
                <c:pt idx="284">
                  <c:v>34494.9</c:v>
                </c:pt>
                <c:pt idx="285">
                  <c:v>34632.5</c:v>
                </c:pt>
                <c:pt idx="286">
                  <c:v>34777.199999999997</c:v>
                </c:pt>
                <c:pt idx="287">
                  <c:v>34781.599999999999</c:v>
                </c:pt>
                <c:pt idx="288">
                  <c:v>34755.1</c:v>
                </c:pt>
                <c:pt idx="289">
                  <c:v>34942.6</c:v>
                </c:pt>
                <c:pt idx="290">
                  <c:v>35203.300000000003</c:v>
                </c:pt>
                <c:pt idx="291">
                  <c:v>35139.199999999997</c:v>
                </c:pt>
                <c:pt idx="292">
                  <c:v>35115.800000000003</c:v>
                </c:pt>
                <c:pt idx="293">
                  <c:v>35030.800000000003</c:v>
                </c:pt>
                <c:pt idx="294">
                  <c:v>34781.199999999997</c:v>
                </c:pt>
                <c:pt idx="295">
                  <c:v>34717.1</c:v>
                </c:pt>
                <c:pt idx="296">
                  <c:v>34565.1</c:v>
                </c:pt>
                <c:pt idx="297">
                  <c:v>34347.699999999997</c:v>
                </c:pt>
                <c:pt idx="298">
                  <c:v>34149.800000000003</c:v>
                </c:pt>
                <c:pt idx="299">
                  <c:v>33914.800000000003</c:v>
                </c:pt>
                <c:pt idx="300">
                  <c:v>33677</c:v>
                </c:pt>
                <c:pt idx="301">
                  <c:v>33515.800000000003</c:v>
                </c:pt>
                <c:pt idx="302">
                  <c:v>33501.599999999999</c:v>
                </c:pt>
                <c:pt idx="303">
                  <c:v>33393.4</c:v>
                </c:pt>
                <c:pt idx="304">
                  <c:v>33222.6</c:v>
                </c:pt>
                <c:pt idx="305">
                  <c:v>33159.4</c:v>
                </c:pt>
                <c:pt idx="306">
                  <c:v>33121.699999999997</c:v>
                </c:pt>
                <c:pt idx="307">
                  <c:v>33089.800000000003</c:v>
                </c:pt>
                <c:pt idx="308">
                  <c:v>33022.199999999997</c:v>
                </c:pt>
                <c:pt idx="309">
                  <c:v>32879.9</c:v>
                </c:pt>
                <c:pt idx="310">
                  <c:v>32784</c:v>
                </c:pt>
                <c:pt idx="311">
                  <c:v>32808.9</c:v>
                </c:pt>
                <c:pt idx="312">
                  <c:v>32779.699999999997</c:v>
                </c:pt>
                <c:pt idx="313">
                  <c:v>32580.400000000001</c:v>
                </c:pt>
                <c:pt idx="314">
                  <c:v>32370.799999999999</c:v>
                </c:pt>
                <c:pt idx="315">
                  <c:v>32261.5</c:v>
                </c:pt>
                <c:pt idx="316">
                  <c:v>32032.6</c:v>
                </c:pt>
                <c:pt idx="317">
                  <c:v>31890.3</c:v>
                </c:pt>
                <c:pt idx="318">
                  <c:v>31712.6</c:v>
                </c:pt>
                <c:pt idx="319">
                  <c:v>31308.2</c:v>
                </c:pt>
                <c:pt idx="320">
                  <c:v>31071.5</c:v>
                </c:pt>
                <c:pt idx="321">
                  <c:v>30817.9</c:v>
                </c:pt>
                <c:pt idx="322">
                  <c:v>30758.1</c:v>
                </c:pt>
                <c:pt idx="323">
                  <c:v>30553</c:v>
                </c:pt>
                <c:pt idx="324">
                  <c:v>30425.9</c:v>
                </c:pt>
                <c:pt idx="325">
                  <c:v>30227.9</c:v>
                </c:pt>
                <c:pt idx="326">
                  <c:v>30089.3</c:v>
                </c:pt>
                <c:pt idx="327">
                  <c:v>29904.1</c:v>
                </c:pt>
                <c:pt idx="328">
                  <c:v>29784.5</c:v>
                </c:pt>
                <c:pt idx="329">
                  <c:v>29647.9</c:v>
                </c:pt>
                <c:pt idx="330">
                  <c:v>29385.200000000001</c:v>
                </c:pt>
                <c:pt idx="331">
                  <c:v>29089.8</c:v>
                </c:pt>
                <c:pt idx="332">
                  <c:v>28867.9</c:v>
                </c:pt>
                <c:pt idx="333">
                  <c:v>28675</c:v>
                </c:pt>
                <c:pt idx="334">
                  <c:v>28274.9</c:v>
                </c:pt>
                <c:pt idx="335">
                  <c:v>28113.7</c:v>
                </c:pt>
                <c:pt idx="336">
                  <c:v>27953.8</c:v>
                </c:pt>
                <c:pt idx="337">
                  <c:v>27745</c:v>
                </c:pt>
                <c:pt idx="338">
                  <c:v>27555.1</c:v>
                </c:pt>
                <c:pt idx="339">
                  <c:v>27326.9</c:v>
                </c:pt>
                <c:pt idx="340">
                  <c:v>27182.7</c:v>
                </c:pt>
                <c:pt idx="341">
                  <c:v>26794</c:v>
                </c:pt>
                <c:pt idx="342">
                  <c:v>26702.799999999999</c:v>
                </c:pt>
                <c:pt idx="343">
                  <c:v>26543.7</c:v>
                </c:pt>
                <c:pt idx="344">
                  <c:v>26409.4</c:v>
                </c:pt>
                <c:pt idx="345">
                  <c:v>26404.6</c:v>
                </c:pt>
                <c:pt idx="346">
                  <c:v>26158.1</c:v>
                </c:pt>
                <c:pt idx="347">
                  <c:v>26033.9</c:v>
                </c:pt>
                <c:pt idx="348">
                  <c:v>25861.5</c:v>
                </c:pt>
                <c:pt idx="349">
                  <c:v>25656.6</c:v>
                </c:pt>
                <c:pt idx="350">
                  <c:v>25408.7</c:v>
                </c:pt>
                <c:pt idx="351">
                  <c:v>25260.400000000001</c:v>
                </c:pt>
                <c:pt idx="352">
                  <c:v>24898.3</c:v>
                </c:pt>
                <c:pt idx="353">
                  <c:v>24853.4</c:v>
                </c:pt>
                <c:pt idx="354">
                  <c:v>24706.9</c:v>
                </c:pt>
                <c:pt idx="355">
                  <c:v>24471.9</c:v>
                </c:pt>
                <c:pt idx="356">
                  <c:v>24272.1</c:v>
                </c:pt>
                <c:pt idx="357">
                  <c:v>24128.799999999999</c:v>
                </c:pt>
                <c:pt idx="358">
                  <c:v>24181.4</c:v>
                </c:pt>
                <c:pt idx="359">
                  <c:v>24155</c:v>
                </c:pt>
                <c:pt idx="360">
                  <c:v>24231</c:v>
                </c:pt>
                <c:pt idx="361">
                  <c:v>24229.7</c:v>
                </c:pt>
                <c:pt idx="362">
                  <c:v>24110.7</c:v>
                </c:pt>
                <c:pt idx="363">
                  <c:v>23871.8</c:v>
                </c:pt>
                <c:pt idx="364">
                  <c:v>23740.400000000001</c:v>
                </c:pt>
                <c:pt idx="365">
                  <c:v>23545.599999999999</c:v>
                </c:pt>
                <c:pt idx="366">
                  <c:v>23289.3</c:v>
                </c:pt>
                <c:pt idx="367">
                  <c:v>23018.3</c:v>
                </c:pt>
                <c:pt idx="368">
                  <c:v>22856.3</c:v>
                </c:pt>
                <c:pt idx="369">
                  <c:v>22858.9</c:v>
                </c:pt>
                <c:pt idx="370">
                  <c:v>22674.799999999999</c:v>
                </c:pt>
                <c:pt idx="371">
                  <c:v>22363.5</c:v>
                </c:pt>
                <c:pt idx="372">
                  <c:v>22241.4</c:v>
                </c:pt>
                <c:pt idx="373">
                  <c:v>22242.3</c:v>
                </c:pt>
                <c:pt idx="374">
                  <c:v>22349.5</c:v>
                </c:pt>
                <c:pt idx="375">
                  <c:v>22483.8</c:v>
                </c:pt>
                <c:pt idx="376">
                  <c:v>22649.4</c:v>
                </c:pt>
                <c:pt idx="377">
                  <c:v>22614.6</c:v>
                </c:pt>
                <c:pt idx="378">
                  <c:v>22784.3</c:v>
                </c:pt>
                <c:pt idx="379">
                  <c:v>22907.4</c:v>
                </c:pt>
                <c:pt idx="380">
                  <c:v>23073.3</c:v>
                </c:pt>
                <c:pt idx="381">
                  <c:v>23099.9</c:v>
                </c:pt>
                <c:pt idx="382">
                  <c:v>23118.9</c:v>
                </c:pt>
                <c:pt idx="383">
                  <c:v>23054.1</c:v>
                </c:pt>
                <c:pt idx="384">
                  <c:v>23183.599999999999</c:v>
                </c:pt>
                <c:pt idx="385">
                  <c:v>23107.3</c:v>
                </c:pt>
                <c:pt idx="386">
                  <c:v>22915.3</c:v>
                </c:pt>
                <c:pt idx="387">
                  <c:v>22634.5</c:v>
                </c:pt>
                <c:pt idx="388">
                  <c:v>22517.599999999999</c:v>
                </c:pt>
                <c:pt idx="389">
                  <c:v>22614.7</c:v>
                </c:pt>
                <c:pt idx="390">
                  <c:v>22566.6</c:v>
                </c:pt>
                <c:pt idx="391">
                  <c:v>22624.9</c:v>
                </c:pt>
                <c:pt idx="392">
                  <c:v>22638.5</c:v>
                </c:pt>
                <c:pt idx="393">
                  <c:v>22611</c:v>
                </c:pt>
                <c:pt idx="394">
                  <c:v>22627.3</c:v>
                </c:pt>
                <c:pt idx="395">
                  <c:v>22790.7</c:v>
                </c:pt>
                <c:pt idx="396">
                  <c:v>22600.2</c:v>
                </c:pt>
                <c:pt idx="397">
                  <c:v>22804.6</c:v>
                </c:pt>
                <c:pt idx="398">
                  <c:v>22901.9</c:v>
                </c:pt>
                <c:pt idx="399">
                  <c:v>22966.1</c:v>
                </c:pt>
                <c:pt idx="400">
                  <c:v>23171.599999999999</c:v>
                </c:pt>
                <c:pt idx="401">
                  <c:v>23056.400000000001</c:v>
                </c:pt>
                <c:pt idx="402">
                  <c:v>22903.4</c:v>
                </c:pt>
                <c:pt idx="403">
                  <c:v>22704.5</c:v>
                </c:pt>
                <c:pt idx="404">
                  <c:v>22630.5</c:v>
                </c:pt>
                <c:pt idx="405">
                  <c:v>22614.799999999999</c:v>
                </c:pt>
                <c:pt idx="406">
                  <c:v>22548.9</c:v>
                </c:pt>
                <c:pt idx="407">
                  <c:v>22391.200000000001</c:v>
                </c:pt>
                <c:pt idx="408">
                  <c:v>22352.799999999999</c:v>
                </c:pt>
                <c:pt idx="409">
                  <c:v>22340.5</c:v>
                </c:pt>
                <c:pt idx="410">
                  <c:v>22304.2</c:v>
                </c:pt>
                <c:pt idx="411">
                  <c:v>22410.400000000001</c:v>
                </c:pt>
                <c:pt idx="412">
                  <c:v>22282.9</c:v>
                </c:pt>
                <c:pt idx="413">
                  <c:v>22554.400000000001</c:v>
                </c:pt>
                <c:pt idx="414">
                  <c:v>22533.4</c:v>
                </c:pt>
                <c:pt idx="415">
                  <c:v>22570.9</c:v>
                </c:pt>
                <c:pt idx="416">
                  <c:v>22520.3</c:v>
                </c:pt>
                <c:pt idx="417">
                  <c:v>22257.8</c:v>
                </c:pt>
                <c:pt idx="418">
                  <c:v>22106.799999999999</c:v>
                </c:pt>
                <c:pt idx="419">
                  <c:v>21982</c:v>
                </c:pt>
                <c:pt idx="420">
                  <c:v>21900.799999999999</c:v>
                </c:pt>
                <c:pt idx="421">
                  <c:v>21875.9</c:v>
                </c:pt>
                <c:pt idx="422">
                  <c:v>21727.9</c:v>
                </c:pt>
                <c:pt idx="423">
                  <c:v>21589.5</c:v>
                </c:pt>
                <c:pt idx="424">
                  <c:v>21661</c:v>
                </c:pt>
                <c:pt idx="425">
                  <c:v>21471.1</c:v>
                </c:pt>
                <c:pt idx="426">
                  <c:v>21308.7</c:v>
                </c:pt>
                <c:pt idx="427">
                  <c:v>21157.8</c:v>
                </c:pt>
                <c:pt idx="428">
                  <c:v>21044.799999999999</c:v>
                </c:pt>
                <c:pt idx="429">
                  <c:v>20685.400000000001</c:v>
                </c:pt>
                <c:pt idx="430">
                  <c:v>20404.7</c:v>
                </c:pt>
                <c:pt idx="431">
                  <c:v>20243</c:v>
                </c:pt>
                <c:pt idx="432">
                  <c:v>19923.7</c:v>
                </c:pt>
                <c:pt idx="433">
                  <c:v>19762.7</c:v>
                </c:pt>
                <c:pt idx="434">
                  <c:v>19646.900000000001</c:v>
                </c:pt>
                <c:pt idx="435">
                  <c:v>19426.7</c:v>
                </c:pt>
                <c:pt idx="436">
                  <c:v>19338.8</c:v>
                </c:pt>
                <c:pt idx="437">
                  <c:v>19101.099999999999</c:v>
                </c:pt>
                <c:pt idx="438">
                  <c:v>18785.2</c:v>
                </c:pt>
                <c:pt idx="439">
                  <c:v>18720.7</c:v>
                </c:pt>
                <c:pt idx="440">
                  <c:v>18425.599999999999</c:v>
                </c:pt>
                <c:pt idx="441">
                  <c:v>18269.3</c:v>
                </c:pt>
                <c:pt idx="442">
                  <c:v>18055.8</c:v>
                </c:pt>
                <c:pt idx="443">
                  <c:v>17924.400000000001</c:v>
                </c:pt>
                <c:pt idx="444">
                  <c:v>17650</c:v>
                </c:pt>
                <c:pt idx="445">
                  <c:v>17161.900000000001</c:v>
                </c:pt>
                <c:pt idx="446">
                  <c:v>17056.2</c:v>
                </c:pt>
                <c:pt idx="447">
                  <c:v>16784.900000000001</c:v>
                </c:pt>
                <c:pt idx="448">
                  <c:v>16463.3</c:v>
                </c:pt>
                <c:pt idx="449">
                  <c:v>16302.4</c:v>
                </c:pt>
                <c:pt idx="450">
                  <c:v>16027</c:v>
                </c:pt>
                <c:pt idx="451">
                  <c:v>15775.9</c:v>
                </c:pt>
                <c:pt idx="452">
                  <c:v>15494.9</c:v>
                </c:pt>
                <c:pt idx="453">
                  <c:v>15086</c:v>
                </c:pt>
                <c:pt idx="454">
                  <c:v>14742</c:v>
                </c:pt>
                <c:pt idx="455">
                  <c:v>14434.9</c:v>
                </c:pt>
                <c:pt idx="456">
                  <c:v>14133.1</c:v>
                </c:pt>
                <c:pt idx="457">
                  <c:v>13916.1</c:v>
                </c:pt>
                <c:pt idx="458">
                  <c:v>13499.8</c:v>
                </c:pt>
                <c:pt idx="459">
                  <c:v>13195.6</c:v>
                </c:pt>
                <c:pt idx="460">
                  <c:v>12867.8</c:v>
                </c:pt>
                <c:pt idx="461">
                  <c:v>12657.6</c:v>
                </c:pt>
                <c:pt idx="462">
                  <c:v>12425.6</c:v>
                </c:pt>
                <c:pt idx="463">
                  <c:v>11970.6</c:v>
                </c:pt>
                <c:pt idx="464">
                  <c:v>11787.5</c:v>
                </c:pt>
                <c:pt idx="465">
                  <c:v>11685.8</c:v>
                </c:pt>
                <c:pt idx="466">
                  <c:v>11433.4</c:v>
                </c:pt>
                <c:pt idx="467">
                  <c:v>11171.2</c:v>
                </c:pt>
                <c:pt idx="468">
                  <c:v>10952.4</c:v>
                </c:pt>
                <c:pt idx="469">
                  <c:v>10650.8</c:v>
                </c:pt>
                <c:pt idx="470">
                  <c:v>10320.799999999999</c:v>
                </c:pt>
                <c:pt idx="471">
                  <c:v>10144.5</c:v>
                </c:pt>
                <c:pt idx="472">
                  <c:v>9851.17</c:v>
                </c:pt>
                <c:pt idx="473">
                  <c:v>9720.1</c:v>
                </c:pt>
                <c:pt idx="474">
                  <c:v>9543.2000000000007</c:v>
                </c:pt>
                <c:pt idx="475">
                  <c:v>9359.94</c:v>
                </c:pt>
                <c:pt idx="476">
                  <c:v>9425.51</c:v>
                </c:pt>
                <c:pt idx="477">
                  <c:v>9555.49</c:v>
                </c:pt>
                <c:pt idx="478">
                  <c:v>9379.36</c:v>
                </c:pt>
                <c:pt idx="479">
                  <c:v>9265.58</c:v>
                </c:pt>
                <c:pt idx="480">
                  <c:v>9232.6</c:v>
                </c:pt>
                <c:pt idx="481">
                  <c:v>8970.39</c:v>
                </c:pt>
                <c:pt idx="482">
                  <c:v>8651.52</c:v>
                </c:pt>
                <c:pt idx="483">
                  <c:v>8386.68</c:v>
                </c:pt>
                <c:pt idx="484">
                  <c:v>8069.7</c:v>
                </c:pt>
                <c:pt idx="485">
                  <c:v>7643.72</c:v>
                </c:pt>
                <c:pt idx="486">
                  <c:v>7328.34</c:v>
                </c:pt>
                <c:pt idx="487">
                  <c:v>7050.13</c:v>
                </c:pt>
                <c:pt idx="488">
                  <c:v>6631.92</c:v>
                </c:pt>
                <c:pt idx="489">
                  <c:v>6537.83</c:v>
                </c:pt>
                <c:pt idx="490">
                  <c:v>6213.39</c:v>
                </c:pt>
                <c:pt idx="491">
                  <c:v>6119.33</c:v>
                </c:pt>
                <c:pt idx="492">
                  <c:v>6259.29</c:v>
                </c:pt>
                <c:pt idx="493">
                  <c:v>6387.28</c:v>
                </c:pt>
                <c:pt idx="494">
                  <c:v>6316.69</c:v>
                </c:pt>
                <c:pt idx="495">
                  <c:v>6185.54</c:v>
                </c:pt>
                <c:pt idx="496">
                  <c:v>5955.71</c:v>
                </c:pt>
                <c:pt idx="497">
                  <c:v>5764.79</c:v>
                </c:pt>
                <c:pt idx="498">
                  <c:v>5641.71</c:v>
                </c:pt>
                <c:pt idx="499">
                  <c:v>5345.75</c:v>
                </c:pt>
                <c:pt idx="500">
                  <c:v>5255.93</c:v>
                </c:pt>
                <c:pt idx="501">
                  <c:v>5196.72</c:v>
                </c:pt>
                <c:pt idx="502">
                  <c:v>5203.07</c:v>
                </c:pt>
                <c:pt idx="503">
                  <c:v>5038.3999999999996</c:v>
                </c:pt>
                <c:pt idx="504">
                  <c:v>4953.21</c:v>
                </c:pt>
                <c:pt idx="505">
                  <c:v>4961.74</c:v>
                </c:pt>
                <c:pt idx="506">
                  <c:v>4834.3999999999996</c:v>
                </c:pt>
                <c:pt idx="507">
                  <c:v>4851.91</c:v>
                </c:pt>
                <c:pt idx="508">
                  <c:v>4976.3599999999997</c:v>
                </c:pt>
                <c:pt idx="509">
                  <c:v>5042.74</c:v>
                </c:pt>
                <c:pt idx="510">
                  <c:v>4983.03</c:v>
                </c:pt>
                <c:pt idx="511">
                  <c:v>4871.7700000000004</c:v>
                </c:pt>
                <c:pt idx="512">
                  <c:v>4722.0200000000004</c:v>
                </c:pt>
                <c:pt idx="513">
                  <c:v>4594.54</c:v>
                </c:pt>
                <c:pt idx="514">
                  <c:v>4340.07</c:v>
                </c:pt>
                <c:pt idx="515">
                  <c:v>4176.09</c:v>
                </c:pt>
                <c:pt idx="516">
                  <c:v>4272.83</c:v>
                </c:pt>
                <c:pt idx="517">
                  <c:v>4255.0200000000004</c:v>
                </c:pt>
                <c:pt idx="518">
                  <c:v>4131.67</c:v>
                </c:pt>
                <c:pt idx="519">
                  <c:v>4028.12</c:v>
                </c:pt>
                <c:pt idx="520">
                  <c:v>4100.3999999999996</c:v>
                </c:pt>
                <c:pt idx="521">
                  <c:v>4131.37</c:v>
                </c:pt>
                <c:pt idx="522">
                  <c:v>4085.36</c:v>
                </c:pt>
                <c:pt idx="523">
                  <c:v>4266.83</c:v>
                </c:pt>
                <c:pt idx="524">
                  <c:v>4438.62</c:v>
                </c:pt>
                <c:pt idx="525">
                  <c:v>4462.1400000000003</c:v>
                </c:pt>
                <c:pt idx="526">
                  <c:v>4580.21</c:v>
                </c:pt>
                <c:pt idx="527">
                  <c:v>4662.95</c:v>
                </c:pt>
                <c:pt idx="528">
                  <c:v>4593.88</c:v>
                </c:pt>
                <c:pt idx="529">
                  <c:v>4353.21</c:v>
                </c:pt>
                <c:pt idx="530">
                  <c:v>4242.01</c:v>
                </c:pt>
                <c:pt idx="531">
                  <c:v>4085.02</c:v>
                </c:pt>
                <c:pt idx="532">
                  <c:v>4014.51</c:v>
                </c:pt>
                <c:pt idx="533">
                  <c:v>3867.54</c:v>
                </c:pt>
                <c:pt idx="534">
                  <c:v>3820.36</c:v>
                </c:pt>
                <c:pt idx="535">
                  <c:v>3796.43</c:v>
                </c:pt>
                <c:pt idx="536">
                  <c:v>3711.41</c:v>
                </c:pt>
                <c:pt idx="537">
                  <c:v>3612.74</c:v>
                </c:pt>
                <c:pt idx="538">
                  <c:v>3573.79</c:v>
                </c:pt>
                <c:pt idx="539">
                  <c:v>3728.88</c:v>
                </c:pt>
                <c:pt idx="540">
                  <c:v>3692.98</c:v>
                </c:pt>
                <c:pt idx="541">
                  <c:v>3554.14</c:v>
                </c:pt>
                <c:pt idx="542">
                  <c:v>3520.16</c:v>
                </c:pt>
                <c:pt idx="543">
                  <c:v>3342.41</c:v>
                </c:pt>
                <c:pt idx="544">
                  <c:v>3213.07</c:v>
                </c:pt>
                <c:pt idx="545">
                  <c:v>3006.08</c:v>
                </c:pt>
                <c:pt idx="546">
                  <c:v>2884.13</c:v>
                </c:pt>
                <c:pt idx="547">
                  <c:v>2684.66</c:v>
                </c:pt>
                <c:pt idx="548">
                  <c:v>2531.96</c:v>
                </c:pt>
                <c:pt idx="549">
                  <c:v>2369.19</c:v>
                </c:pt>
                <c:pt idx="550">
                  <c:v>2249.02</c:v>
                </c:pt>
                <c:pt idx="551">
                  <c:v>1968.26</c:v>
                </c:pt>
                <c:pt idx="552">
                  <c:v>1863.85</c:v>
                </c:pt>
                <c:pt idx="553">
                  <c:v>1766.63</c:v>
                </c:pt>
                <c:pt idx="554">
                  <c:v>1729.34</c:v>
                </c:pt>
                <c:pt idx="555">
                  <c:v>1544.55</c:v>
                </c:pt>
                <c:pt idx="556">
                  <c:v>1431.15</c:v>
                </c:pt>
                <c:pt idx="557">
                  <c:v>1369.76</c:v>
                </c:pt>
                <c:pt idx="558">
                  <c:v>1215.79</c:v>
                </c:pt>
                <c:pt idx="559">
                  <c:v>1318.22</c:v>
                </c:pt>
                <c:pt idx="560">
                  <c:v>1400.18</c:v>
                </c:pt>
                <c:pt idx="561">
                  <c:v>1482.58</c:v>
                </c:pt>
                <c:pt idx="562">
                  <c:v>1406.06</c:v>
                </c:pt>
                <c:pt idx="563">
                  <c:v>1247.76</c:v>
                </c:pt>
                <c:pt idx="564">
                  <c:v>1092.25</c:v>
                </c:pt>
                <c:pt idx="565">
                  <c:v>1093.3499999999999</c:v>
                </c:pt>
                <c:pt idx="566">
                  <c:v>1017.03</c:v>
                </c:pt>
                <c:pt idx="567">
                  <c:v>1088.02</c:v>
                </c:pt>
                <c:pt idx="568">
                  <c:v>1179.1199999999999</c:v>
                </c:pt>
                <c:pt idx="569">
                  <c:v>1121.93</c:v>
                </c:pt>
                <c:pt idx="570">
                  <c:v>1357.62</c:v>
                </c:pt>
                <c:pt idx="571">
                  <c:v>1288.45</c:v>
                </c:pt>
                <c:pt idx="572">
                  <c:v>1409.36</c:v>
                </c:pt>
                <c:pt idx="573">
                  <c:v>1487.66</c:v>
                </c:pt>
                <c:pt idx="574">
                  <c:v>1523.13</c:v>
                </c:pt>
                <c:pt idx="575">
                  <c:v>1855.3</c:v>
                </c:pt>
                <c:pt idx="576">
                  <c:v>2001.67</c:v>
                </c:pt>
                <c:pt idx="577">
                  <c:v>2248.33</c:v>
                </c:pt>
                <c:pt idx="578">
                  <c:v>2376.5300000000002</c:v>
                </c:pt>
                <c:pt idx="579">
                  <c:v>2580.38</c:v>
                </c:pt>
                <c:pt idx="580">
                  <c:v>2886.87</c:v>
                </c:pt>
                <c:pt idx="581">
                  <c:v>3207.68</c:v>
                </c:pt>
                <c:pt idx="582">
                  <c:v>3626.67</c:v>
                </c:pt>
                <c:pt idx="583">
                  <c:v>3972.57</c:v>
                </c:pt>
                <c:pt idx="584">
                  <c:v>4332.75</c:v>
                </c:pt>
                <c:pt idx="585">
                  <c:v>4745.3100000000004</c:v>
                </c:pt>
                <c:pt idx="586">
                  <c:v>5123.8100000000004</c:v>
                </c:pt>
                <c:pt idx="587">
                  <c:v>5072.26</c:v>
                </c:pt>
                <c:pt idx="588">
                  <c:v>5234.3</c:v>
                </c:pt>
                <c:pt idx="589">
                  <c:v>5226.18</c:v>
                </c:pt>
                <c:pt idx="590">
                  <c:v>5406.96</c:v>
                </c:pt>
                <c:pt idx="591">
                  <c:v>5598.24</c:v>
                </c:pt>
                <c:pt idx="592">
                  <c:v>5548.14</c:v>
                </c:pt>
                <c:pt idx="593">
                  <c:v>5602.95</c:v>
                </c:pt>
                <c:pt idx="594">
                  <c:v>5687.62</c:v>
                </c:pt>
                <c:pt idx="595">
                  <c:v>5713.98</c:v>
                </c:pt>
                <c:pt idx="596">
                  <c:v>5729.5</c:v>
                </c:pt>
                <c:pt idx="597">
                  <c:v>5746.47</c:v>
                </c:pt>
                <c:pt idx="598">
                  <c:v>5866.76</c:v>
                </c:pt>
                <c:pt idx="599">
                  <c:v>5745.21</c:v>
                </c:pt>
                <c:pt idx="600">
                  <c:v>5975.99</c:v>
                </c:pt>
                <c:pt idx="601">
                  <c:v>6047.33</c:v>
                </c:pt>
                <c:pt idx="602">
                  <c:v>6026.22</c:v>
                </c:pt>
                <c:pt idx="603">
                  <c:v>6046.51</c:v>
                </c:pt>
                <c:pt idx="604">
                  <c:v>6133.68</c:v>
                </c:pt>
                <c:pt idx="605">
                  <c:v>6213.12</c:v>
                </c:pt>
                <c:pt idx="606">
                  <c:v>6183.11</c:v>
                </c:pt>
                <c:pt idx="607">
                  <c:v>6101.86</c:v>
                </c:pt>
                <c:pt idx="608">
                  <c:v>5798.82</c:v>
                </c:pt>
                <c:pt idx="609">
                  <c:v>5689.01</c:v>
                </c:pt>
                <c:pt idx="610">
                  <c:v>5438.22</c:v>
                </c:pt>
                <c:pt idx="611">
                  <c:v>5137.55</c:v>
                </c:pt>
                <c:pt idx="612">
                  <c:v>4872.46</c:v>
                </c:pt>
                <c:pt idx="613">
                  <c:v>4452.78</c:v>
                </c:pt>
                <c:pt idx="614">
                  <c:v>4155.3</c:v>
                </c:pt>
                <c:pt idx="615">
                  <c:v>3794.66</c:v>
                </c:pt>
                <c:pt idx="616">
                  <c:v>3700.87</c:v>
                </c:pt>
                <c:pt idx="617">
                  <c:v>3334.52</c:v>
                </c:pt>
                <c:pt idx="618">
                  <c:v>3001.15</c:v>
                </c:pt>
                <c:pt idx="619">
                  <c:v>2649.48</c:v>
                </c:pt>
                <c:pt idx="620">
                  <c:v>2439.02</c:v>
                </c:pt>
                <c:pt idx="621">
                  <c:v>2214.7399999999998</c:v>
                </c:pt>
                <c:pt idx="622">
                  <c:v>1667.84</c:v>
                </c:pt>
                <c:pt idx="623">
                  <c:v>1313.63</c:v>
                </c:pt>
                <c:pt idx="624">
                  <c:v>904.173</c:v>
                </c:pt>
                <c:pt idx="625">
                  <c:v>631.53499999999997</c:v>
                </c:pt>
                <c:pt idx="626">
                  <c:v>288.72199999999998</c:v>
                </c:pt>
                <c:pt idx="627">
                  <c:v>93.113399999999999</c:v>
                </c:pt>
                <c:pt idx="628">
                  <c:v>-179.08</c:v>
                </c:pt>
                <c:pt idx="629">
                  <c:v>-479.79500000000002</c:v>
                </c:pt>
                <c:pt idx="630">
                  <c:v>-646.50199999999995</c:v>
                </c:pt>
                <c:pt idx="631">
                  <c:v>-979.43399999999997</c:v>
                </c:pt>
                <c:pt idx="632">
                  <c:v>-1288.06</c:v>
                </c:pt>
                <c:pt idx="633">
                  <c:v>-1816.45</c:v>
                </c:pt>
                <c:pt idx="634">
                  <c:v>-2196.31</c:v>
                </c:pt>
                <c:pt idx="635">
                  <c:v>-2494.34</c:v>
                </c:pt>
                <c:pt idx="636">
                  <c:v>-2860.09</c:v>
                </c:pt>
                <c:pt idx="637">
                  <c:v>-3200.4</c:v>
                </c:pt>
                <c:pt idx="638">
                  <c:v>-3644.71</c:v>
                </c:pt>
                <c:pt idx="639">
                  <c:v>-3977.04</c:v>
                </c:pt>
                <c:pt idx="640">
                  <c:v>-4332.47</c:v>
                </c:pt>
                <c:pt idx="641">
                  <c:v>-4587.66</c:v>
                </c:pt>
                <c:pt idx="642">
                  <c:v>-4930.2</c:v>
                </c:pt>
                <c:pt idx="643">
                  <c:v>-5047.95</c:v>
                </c:pt>
                <c:pt idx="644">
                  <c:v>-5254.33</c:v>
                </c:pt>
                <c:pt idx="645">
                  <c:v>-5478.3</c:v>
                </c:pt>
                <c:pt idx="646">
                  <c:v>-5655.52</c:v>
                </c:pt>
                <c:pt idx="647">
                  <c:v>-6020.73</c:v>
                </c:pt>
                <c:pt idx="648">
                  <c:v>-6291.36</c:v>
                </c:pt>
                <c:pt idx="649">
                  <c:v>-6847.73</c:v>
                </c:pt>
                <c:pt idx="650">
                  <c:v>-7230.28</c:v>
                </c:pt>
                <c:pt idx="651">
                  <c:v>-7606.35</c:v>
                </c:pt>
                <c:pt idx="652">
                  <c:v>-8119.45</c:v>
                </c:pt>
                <c:pt idx="653">
                  <c:v>-8593.49</c:v>
                </c:pt>
                <c:pt idx="654">
                  <c:v>-9043.44</c:v>
                </c:pt>
                <c:pt idx="655">
                  <c:v>-9515.56</c:v>
                </c:pt>
                <c:pt idx="656">
                  <c:v>-10064.200000000001</c:v>
                </c:pt>
                <c:pt idx="657">
                  <c:v>-10474.6</c:v>
                </c:pt>
                <c:pt idx="658">
                  <c:v>-10888.1</c:v>
                </c:pt>
                <c:pt idx="659">
                  <c:v>-11258</c:v>
                </c:pt>
                <c:pt idx="660">
                  <c:v>-11589.9</c:v>
                </c:pt>
                <c:pt idx="661">
                  <c:v>-11825.8</c:v>
                </c:pt>
                <c:pt idx="662">
                  <c:v>-11945.6</c:v>
                </c:pt>
                <c:pt idx="663">
                  <c:v>-12322.9</c:v>
                </c:pt>
                <c:pt idx="664">
                  <c:v>-12553.8</c:v>
                </c:pt>
                <c:pt idx="665">
                  <c:v>-13067.9</c:v>
                </c:pt>
                <c:pt idx="666">
                  <c:v>-13449.6</c:v>
                </c:pt>
                <c:pt idx="667">
                  <c:v>-13731.2</c:v>
                </c:pt>
                <c:pt idx="668">
                  <c:v>-13963.4</c:v>
                </c:pt>
                <c:pt idx="669">
                  <c:v>-14278.5</c:v>
                </c:pt>
                <c:pt idx="670">
                  <c:v>-14488.4</c:v>
                </c:pt>
                <c:pt idx="671">
                  <c:v>-14840.3</c:v>
                </c:pt>
                <c:pt idx="672">
                  <c:v>-15144.3</c:v>
                </c:pt>
                <c:pt idx="673">
                  <c:v>-15343.9</c:v>
                </c:pt>
                <c:pt idx="674">
                  <c:v>-15570.3</c:v>
                </c:pt>
                <c:pt idx="675">
                  <c:v>-15829.8</c:v>
                </c:pt>
                <c:pt idx="676">
                  <c:v>-16037</c:v>
                </c:pt>
                <c:pt idx="677">
                  <c:v>-16225.9</c:v>
                </c:pt>
                <c:pt idx="678">
                  <c:v>-16384.2</c:v>
                </c:pt>
                <c:pt idx="679">
                  <c:v>-16655.599999999999</c:v>
                </c:pt>
                <c:pt idx="680">
                  <c:v>-16796.8</c:v>
                </c:pt>
                <c:pt idx="681">
                  <c:v>-17052.400000000001</c:v>
                </c:pt>
                <c:pt idx="682">
                  <c:v>-17098.8</c:v>
                </c:pt>
                <c:pt idx="683">
                  <c:v>-17156.2</c:v>
                </c:pt>
                <c:pt idx="684">
                  <c:v>-17151.400000000001</c:v>
                </c:pt>
                <c:pt idx="685">
                  <c:v>-17405.7</c:v>
                </c:pt>
                <c:pt idx="686">
                  <c:v>-17614.900000000001</c:v>
                </c:pt>
                <c:pt idx="687">
                  <c:v>-17718.099999999999</c:v>
                </c:pt>
                <c:pt idx="688">
                  <c:v>-17689.7</c:v>
                </c:pt>
                <c:pt idx="689">
                  <c:v>-17694.8</c:v>
                </c:pt>
                <c:pt idx="690">
                  <c:v>-17650.8</c:v>
                </c:pt>
                <c:pt idx="691">
                  <c:v>-17735.400000000001</c:v>
                </c:pt>
                <c:pt idx="692">
                  <c:v>-17938.599999999999</c:v>
                </c:pt>
                <c:pt idx="693">
                  <c:v>-18008.400000000001</c:v>
                </c:pt>
                <c:pt idx="694">
                  <c:v>-18051.099999999999</c:v>
                </c:pt>
                <c:pt idx="695">
                  <c:v>-17986</c:v>
                </c:pt>
                <c:pt idx="696">
                  <c:v>-18002.3</c:v>
                </c:pt>
                <c:pt idx="697">
                  <c:v>-18054.099999999999</c:v>
                </c:pt>
                <c:pt idx="698">
                  <c:v>-18018.900000000001</c:v>
                </c:pt>
                <c:pt idx="699">
                  <c:v>-18237.7</c:v>
                </c:pt>
                <c:pt idx="700">
                  <c:v>-18151.599999999999</c:v>
                </c:pt>
                <c:pt idx="701">
                  <c:v>-18250.3</c:v>
                </c:pt>
                <c:pt idx="702">
                  <c:v>-18153.8</c:v>
                </c:pt>
                <c:pt idx="703">
                  <c:v>-18018.7</c:v>
                </c:pt>
                <c:pt idx="704">
                  <c:v>-17858.5</c:v>
                </c:pt>
                <c:pt idx="705">
                  <c:v>-17790</c:v>
                </c:pt>
                <c:pt idx="706">
                  <c:v>-17673.7</c:v>
                </c:pt>
                <c:pt idx="707">
                  <c:v>-17803.099999999999</c:v>
                </c:pt>
                <c:pt idx="708">
                  <c:v>-17813.3</c:v>
                </c:pt>
                <c:pt idx="709">
                  <c:v>-17837.400000000001</c:v>
                </c:pt>
                <c:pt idx="710">
                  <c:v>-17833.599999999999</c:v>
                </c:pt>
                <c:pt idx="711">
                  <c:v>-17772.599999999999</c:v>
                </c:pt>
                <c:pt idx="712">
                  <c:v>-17871.7</c:v>
                </c:pt>
                <c:pt idx="713">
                  <c:v>-18042.2</c:v>
                </c:pt>
                <c:pt idx="714">
                  <c:v>-18271.3</c:v>
                </c:pt>
                <c:pt idx="715">
                  <c:v>-18414.3</c:v>
                </c:pt>
                <c:pt idx="716">
                  <c:v>-18386.400000000001</c:v>
                </c:pt>
                <c:pt idx="717">
                  <c:v>-18378.900000000001</c:v>
                </c:pt>
                <c:pt idx="718">
                  <c:v>-18282</c:v>
                </c:pt>
                <c:pt idx="719">
                  <c:v>-18386.099999999999</c:v>
                </c:pt>
                <c:pt idx="720">
                  <c:v>-18393.5</c:v>
                </c:pt>
                <c:pt idx="721">
                  <c:v>-18359.599999999999</c:v>
                </c:pt>
                <c:pt idx="722">
                  <c:v>-18398.900000000001</c:v>
                </c:pt>
                <c:pt idx="723">
                  <c:v>-18401.3</c:v>
                </c:pt>
                <c:pt idx="724">
                  <c:v>-18269</c:v>
                </c:pt>
                <c:pt idx="725">
                  <c:v>-18225.7</c:v>
                </c:pt>
                <c:pt idx="726">
                  <c:v>-18050.099999999999</c:v>
                </c:pt>
                <c:pt idx="727">
                  <c:v>-17847.099999999999</c:v>
                </c:pt>
                <c:pt idx="728">
                  <c:v>-17666.900000000001</c:v>
                </c:pt>
                <c:pt idx="729">
                  <c:v>-17565</c:v>
                </c:pt>
                <c:pt idx="730">
                  <c:v>-17426.099999999999</c:v>
                </c:pt>
                <c:pt idx="731">
                  <c:v>-17047.2</c:v>
                </c:pt>
                <c:pt idx="732">
                  <c:v>-16687.8</c:v>
                </c:pt>
                <c:pt idx="733">
                  <c:v>-16244.4</c:v>
                </c:pt>
                <c:pt idx="734">
                  <c:v>-15987.6</c:v>
                </c:pt>
                <c:pt idx="735">
                  <c:v>-15722.3</c:v>
                </c:pt>
                <c:pt idx="736">
                  <c:v>-15424.6</c:v>
                </c:pt>
                <c:pt idx="737">
                  <c:v>-15125.7</c:v>
                </c:pt>
                <c:pt idx="738">
                  <c:v>-14899.6</c:v>
                </c:pt>
                <c:pt idx="739">
                  <c:v>-14701.8</c:v>
                </c:pt>
                <c:pt idx="740">
                  <c:v>-14401.9</c:v>
                </c:pt>
                <c:pt idx="741">
                  <c:v>-14154.7</c:v>
                </c:pt>
                <c:pt idx="742">
                  <c:v>-14021.2</c:v>
                </c:pt>
                <c:pt idx="743">
                  <c:v>-13687.8</c:v>
                </c:pt>
                <c:pt idx="744">
                  <c:v>-13303.3</c:v>
                </c:pt>
                <c:pt idx="745">
                  <c:v>-13022.5</c:v>
                </c:pt>
                <c:pt idx="746">
                  <c:v>-12557.2</c:v>
                </c:pt>
                <c:pt idx="747">
                  <c:v>-12089.7</c:v>
                </c:pt>
                <c:pt idx="748">
                  <c:v>-11715.7</c:v>
                </c:pt>
                <c:pt idx="749">
                  <c:v>-11328.6</c:v>
                </c:pt>
                <c:pt idx="750">
                  <c:v>-10977.8</c:v>
                </c:pt>
                <c:pt idx="751">
                  <c:v>-10425.4</c:v>
                </c:pt>
                <c:pt idx="752">
                  <c:v>-10045.4</c:v>
                </c:pt>
                <c:pt idx="753">
                  <c:v>-9604.5</c:v>
                </c:pt>
                <c:pt idx="754">
                  <c:v>-9187.15</c:v>
                </c:pt>
                <c:pt idx="755">
                  <c:v>-8854.01</c:v>
                </c:pt>
                <c:pt idx="756">
                  <c:v>-8491.91</c:v>
                </c:pt>
                <c:pt idx="757">
                  <c:v>-8217.23</c:v>
                </c:pt>
                <c:pt idx="758">
                  <c:v>-7939.92</c:v>
                </c:pt>
                <c:pt idx="759">
                  <c:v>-7425.85</c:v>
                </c:pt>
                <c:pt idx="760">
                  <c:v>-7156.66</c:v>
                </c:pt>
                <c:pt idx="761">
                  <c:v>-6928.22</c:v>
                </c:pt>
                <c:pt idx="762">
                  <c:v>-6600.31</c:v>
                </c:pt>
                <c:pt idx="763">
                  <c:v>-6576.02</c:v>
                </c:pt>
                <c:pt idx="764">
                  <c:v>-6710.2</c:v>
                </c:pt>
                <c:pt idx="765">
                  <c:v>-6701.24</c:v>
                </c:pt>
                <c:pt idx="766">
                  <c:v>-6905.79</c:v>
                </c:pt>
                <c:pt idx="767">
                  <c:v>-7031.29</c:v>
                </c:pt>
                <c:pt idx="768">
                  <c:v>-7464.04</c:v>
                </c:pt>
                <c:pt idx="769">
                  <c:v>-7921.29</c:v>
                </c:pt>
                <c:pt idx="770">
                  <c:v>-8469.91</c:v>
                </c:pt>
                <c:pt idx="771">
                  <c:v>-9177.68</c:v>
                </c:pt>
                <c:pt idx="772">
                  <c:v>-9849.7999999999993</c:v>
                </c:pt>
                <c:pt idx="773">
                  <c:v>-10436.700000000001</c:v>
                </c:pt>
                <c:pt idx="774">
                  <c:v>-11073.8</c:v>
                </c:pt>
                <c:pt idx="775">
                  <c:v>-11531.4</c:v>
                </c:pt>
                <c:pt idx="776">
                  <c:v>-12080</c:v>
                </c:pt>
                <c:pt idx="777">
                  <c:v>-12671.5</c:v>
                </c:pt>
                <c:pt idx="778">
                  <c:v>-13205.3</c:v>
                </c:pt>
                <c:pt idx="779">
                  <c:v>-14021.9</c:v>
                </c:pt>
                <c:pt idx="780">
                  <c:v>-14633.8</c:v>
                </c:pt>
                <c:pt idx="781">
                  <c:v>-15090.2</c:v>
                </c:pt>
                <c:pt idx="782">
                  <c:v>-15774.8</c:v>
                </c:pt>
                <c:pt idx="783">
                  <c:v>-16342</c:v>
                </c:pt>
                <c:pt idx="784">
                  <c:v>-16962</c:v>
                </c:pt>
                <c:pt idx="785">
                  <c:v>-17718.5</c:v>
                </c:pt>
                <c:pt idx="786">
                  <c:v>-18344.8</c:v>
                </c:pt>
                <c:pt idx="787">
                  <c:v>-19152.3</c:v>
                </c:pt>
                <c:pt idx="788">
                  <c:v>-19838.400000000001</c:v>
                </c:pt>
                <c:pt idx="789">
                  <c:v>-20518.8</c:v>
                </c:pt>
                <c:pt idx="790">
                  <c:v>-21136.3</c:v>
                </c:pt>
                <c:pt idx="791">
                  <c:v>-21578.5</c:v>
                </c:pt>
                <c:pt idx="792">
                  <c:v>-22259.200000000001</c:v>
                </c:pt>
                <c:pt idx="793">
                  <c:v>-22841.4</c:v>
                </c:pt>
                <c:pt idx="794">
                  <c:v>-23316.3</c:v>
                </c:pt>
                <c:pt idx="795">
                  <c:v>-23890.7</c:v>
                </c:pt>
                <c:pt idx="796">
                  <c:v>-24232.1</c:v>
                </c:pt>
                <c:pt idx="797">
                  <c:v>-24680.7</c:v>
                </c:pt>
                <c:pt idx="798">
                  <c:v>-25059.200000000001</c:v>
                </c:pt>
                <c:pt idx="799">
                  <c:v>-25441.599999999999</c:v>
                </c:pt>
                <c:pt idx="800">
                  <c:v>-25802.9</c:v>
                </c:pt>
                <c:pt idx="801">
                  <c:v>-26310.9</c:v>
                </c:pt>
                <c:pt idx="802">
                  <c:v>-26678.799999999999</c:v>
                </c:pt>
                <c:pt idx="803">
                  <c:v>-27235.599999999999</c:v>
                </c:pt>
                <c:pt idx="804">
                  <c:v>-27608.3</c:v>
                </c:pt>
                <c:pt idx="805">
                  <c:v>-27963.5</c:v>
                </c:pt>
                <c:pt idx="806">
                  <c:v>-28277.599999999999</c:v>
                </c:pt>
                <c:pt idx="807">
                  <c:v>-28569</c:v>
                </c:pt>
                <c:pt idx="808">
                  <c:v>-28942.2</c:v>
                </c:pt>
                <c:pt idx="809">
                  <c:v>-29237.7</c:v>
                </c:pt>
                <c:pt idx="810">
                  <c:v>-29539.200000000001</c:v>
                </c:pt>
                <c:pt idx="811">
                  <c:v>-29904.3</c:v>
                </c:pt>
                <c:pt idx="812">
                  <c:v>-30247.1</c:v>
                </c:pt>
                <c:pt idx="813">
                  <c:v>-30626.7</c:v>
                </c:pt>
                <c:pt idx="814">
                  <c:v>-30767.599999999999</c:v>
                </c:pt>
                <c:pt idx="815">
                  <c:v>-31021.9</c:v>
                </c:pt>
                <c:pt idx="816">
                  <c:v>-31153.1</c:v>
                </c:pt>
                <c:pt idx="817">
                  <c:v>-31373.5</c:v>
                </c:pt>
                <c:pt idx="818">
                  <c:v>-31398.799999999999</c:v>
                </c:pt>
                <c:pt idx="819">
                  <c:v>-31454</c:v>
                </c:pt>
                <c:pt idx="820">
                  <c:v>-31485.599999999999</c:v>
                </c:pt>
                <c:pt idx="821">
                  <c:v>-31456.9</c:v>
                </c:pt>
                <c:pt idx="822">
                  <c:v>-31524.7</c:v>
                </c:pt>
                <c:pt idx="823">
                  <c:v>-31578.5</c:v>
                </c:pt>
                <c:pt idx="824">
                  <c:v>-31750.799999999999</c:v>
                </c:pt>
                <c:pt idx="825">
                  <c:v>-31952.7</c:v>
                </c:pt>
                <c:pt idx="826">
                  <c:v>-32127.8</c:v>
                </c:pt>
                <c:pt idx="827">
                  <c:v>-32415.200000000001</c:v>
                </c:pt>
                <c:pt idx="828">
                  <c:v>-32581.7</c:v>
                </c:pt>
                <c:pt idx="829">
                  <c:v>-32736.1</c:v>
                </c:pt>
                <c:pt idx="830">
                  <c:v>-32666.7</c:v>
                </c:pt>
                <c:pt idx="831">
                  <c:v>-32738.6</c:v>
                </c:pt>
                <c:pt idx="832">
                  <c:v>-32796.699999999997</c:v>
                </c:pt>
                <c:pt idx="833">
                  <c:v>-32952.699999999997</c:v>
                </c:pt>
                <c:pt idx="834">
                  <c:v>-32854.6</c:v>
                </c:pt>
                <c:pt idx="835">
                  <c:v>-32919.699999999997</c:v>
                </c:pt>
                <c:pt idx="836">
                  <c:v>-33067.300000000003</c:v>
                </c:pt>
                <c:pt idx="837">
                  <c:v>-33088.400000000001</c:v>
                </c:pt>
                <c:pt idx="838">
                  <c:v>-33233.699999999997</c:v>
                </c:pt>
                <c:pt idx="839">
                  <c:v>-33383.800000000003</c:v>
                </c:pt>
                <c:pt idx="840">
                  <c:v>-33620</c:v>
                </c:pt>
                <c:pt idx="841">
                  <c:v>-33775.699999999997</c:v>
                </c:pt>
                <c:pt idx="842">
                  <c:v>-33943.199999999997</c:v>
                </c:pt>
                <c:pt idx="843">
                  <c:v>-34127</c:v>
                </c:pt>
                <c:pt idx="844">
                  <c:v>-34252.699999999997</c:v>
                </c:pt>
                <c:pt idx="845">
                  <c:v>-34413.199999999997</c:v>
                </c:pt>
                <c:pt idx="846">
                  <c:v>-34503.1</c:v>
                </c:pt>
                <c:pt idx="847">
                  <c:v>-34662.9</c:v>
                </c:pt>
                <c:pt idx="848">
                  <c:v>-34903.1</c:v>
                </c:pt>
                <c:pt idx="849">
                  <c:v>-34982.1</c:v>
                </c:pt>
                <c:pt idx="850">
                  <c:v>-35041</c:v>
                </c:pt>
                <c:pt idx="851">
                  <c:v>-35087.4</c:v>
                </c:pt>
                <c:pt idx="852">
                  <c:v>-35232.699999999997</c:v>
                </c:pt>
                <c:pt idx="853">
                  <c:v>-35279.300000000003</c:v>
                </c:pt>
                <c:pt idx="854">
                  <c:v>-35443</c:v>
                </c:pt>
                <c:pt idx="855">
                  <c:v>-35474.699999999997</c:v>
                </c:pt>
                <c:pt idx="856">
                  <c:v>-35624.800000000003</c:v>
                </c:pt>
                <c:pt idx="857">
                  <c:v>-35587.5</c:v>
                </c:pt>
                <c:pt idx="858">
                  <c:v>-35653.599999999999</c:v>
                </c:pt>
                <c:pt idx="859">
                  <c:v>-35775</c:v>
                </c:pt>
                <c:pt idx="860">
                  <c:v>-35702.300000000003</c:v>
                </c:pt>
                <c:pt idx="861">
                  <c:v>-35782.699999999997</c:v>
                </c:pt>
                <c:pt idx="862">
                  <c:v>-35756</c:v>
                </c:pt>
                <c:pt idx="863">
                  <c:v>-35819.5</c:v>
                </c:pt>
                <c:pt idx="864">
                  <c:v>-35948.9</c:v>
                </c:pt>
                <c:pt idx="865">
                  <c:v>-35862.300000000003</c:v>
                </c:pt>
                <c:pt idx="866">
                  <c:v>-35827.199999999997</c:v>
                </c:pt>
                <c:pt idx="867">
                  <c:v>-35798.5</c:v>
                </c:pt>
                <c:pt idx="868">
                  <c:v>-35907</c:v>
                </c:pt>
                <c:pt idx="869">
                  <c:v>-35921.5</c:v>
                </c:pt>
                <c:pt idx="870">
                  <c:v>-35925.5</c:v>
                </c:pt>
                <c:pt idx="871">
                  <c:v>-35998.199999999997</c:v>
                </c:pt>
                <c:pt idx="872">
                  <c:v>-36077.5</c:v>
                </c:pt>
                <c:pt idx="873">
                  <c:v>-35957</c:v>
                </c:pt>
                <c:pt idx="874">
                  <c:v>-35984.199999999997</c:v>
                </c:pt>
                <c:pt idx="875">
                  <c:v>-35840.199999999997</c:v>
                </c:pt>
                <c:pt idx="876">
                  <c:v>-35750.5</c:v>
                </c:pt>
                <c:pt idx="877">
                  <c:v>-35858.300000000003</c:v>
                </c:pt>
                <c:pt idx="878">
                  <c:v>-35800.199999999997</c:v>
                </c:pt>
                <c:pt idx="879">
                  <c:v>-35902.1</c:v>
                </c:pt>
                <c:pt idx="880">
                  <c:v>-35975.800000000003</c:v>
                </c:pt>
                <c:pt idx="881">
                  <c:v>-35765.1</c:v>
                </c:pt>
                <c:pt idx="882">
                  <c:v>-35761.599999999999</c:v>
                </c:pt>
                <c:pt idx="883">
                  <c:v>-35885.4</c:v>
                </c:pt>
                <c:pt idx="884">
                  <c:v>-36059.800000000003</c:v>
                </c:pt>
                <c:pt idx="885">
                  <c:v>-36073.699999999997</c:v>
                </c:pt>
                <c:pt idx="886">
                  <c:v>-36111.800000000003</c:v>
                </c:pt>
                <c:pt idx="887">
                  <c:v>-36273.800000000003</c:v>
                </c:pt>
                <c:pt idx="888">
                  <c:v>-36241.800000000003</c:v>
                </c:pt>
                <c:pt idx="889">
                  <c:v>-36172</c:v>
                </c:pt>
                <c:pt idx="890">
                  <c:v>-36236.1</c:v>
                </c:pt>
                <c:pt idx="891">
                  <c:v>-36149.9</c:v>
                </c:pt>
                <c:pt idx="892">
                  <c:v>-36206.400000000001</c:v>
                </c:pt>
                <c:pt idx="893">
                  <c:v>-36267.5</c:v>
                </c:pt>
                <c:pt idx="894">
                  <c:v>-36327.599999999999</c:v>
                </c:pt>
                <c:pt idx="895">
                  <c:v>-36323.599999999999</c:v>
                </c:pt>
                <c:pt idx="896">
                  <c:v>-36320.800000000003</c:v>
                </c:pt>
                <c:pt idx="897">
                  <c:v>-36083.699999999997</c:v>
                </c:pt>
                <c:pt idx="898">
                  <c:v>-36288</c:v>
                </c:pt>
                <c:pt idx="899">
                  <c:v>-36274.6</c:v>
                </c:pt>
                <c:pt idx="900">
                  <c:v>-36240.1</c:v>
                </c:pt>
                <c:pt idx="901">
                  <c:v>-36141.5</c:v>
                </c:pt>
                <c:pt idx="902">
                  <c:v>-36192.300000000003</c:v>
                </c:pt>
                <c:pt idx="903">
                  <c:v>-36182.800000000003</c:v>
                </c:pt>
                <c:pt idx="904">
                  <c:v>-36152</c:v>
                </c:pt>
                <c:pt idx="905">
                  <c:v>-36133.599999999999</c:v>
                </c:pt>
                <c:pt idx="906">
                  <c:v>-36128.400000000001</c:v>
                </c:pt>
                <c:pt idx="907">
                  <c:v>-36035.800000000003</c:v>
                </c:pt>
                <c:pt idx="908">
                  <c:v>-35965.599999999999</c:v>
                </c:pt>
                <c:pt idx="909">
                  <c:v>-36112.6</c:v>
                </c:pt>
                <c:pt idx="910">
                  <c:v>-36100.699999999997</c:v>
                </c:pt>
                <c:pt idx="911">
                  <c:v>-35963.699999999997</c:v>
                </c:pt>
                <c:pt idx="912">
                  <c:v>-35870.699999999997</c:v>
                </c:pt>
                <c:pt idx="913">
                  <c:v>-35666.6</c:v>
                </c:pt>
                <c:pt idx="914">
                  <c:v>-35669.800000000003</c:v>
                </c:pt>
                <c:pt idx="915">
                  <c:v>-35546.300000000003</c:v>
                </c:pt>
                <c:pt idx="916">
                  <c:v>-35442</c:v>
                </c:pt>
                <c:pt idx="917">
                  <c:v>-35472.5</c:v>
                </c:pt>
                <c:pt idx="918">
                  <c:v>-35591.199999999997</c:v>
                </c:pt>
                <c:pt idx="919">
                  <c:v>-35519.599999999999</c:v>
                </c:pt>
                <c:pt idx="920">
                  <c:v>-35497.599999999999</c:v>
                </c:pt>
                <c:pt idx="921">
                  <c:v>-35577.1</c:v>
                </c:pt>
                <c:pt idx="922">
                  <c:v>-35543.800000000003</c:v>
                </c:pt>
                <c:pt idx="923">
                  <c:v>-35658.400000000001</c:v>
                </c:pt>
                <c:pt idx="924">
                  <c:v>-35577.699999999997</c:v>
                </c:pt>
                <c:pt idx="925">
                  <c:v>-35807.9</c:v>
                </c:pt>
                <c:pt idx="926">
                  <c:v>-35647.9</c:v>
                </c:pt>
                <c:pt idx="927">
                  <c:v>-35631.9</c:v>
                </c:pt>
                <c:pt idx="928">
                  <c:v>-35554.9</c:v>
                </c:pt>
                <c:pt idx="929">
                  <c:v>-35531.300000000003</c:v>
                </c:pt>
                <c:pt idx="930">
                  <c:v>-35547.199999999997</c:v>
                </c:pt>
                <c:pt idx="931">
                  <c:v>-35580.5</c:v>
                </c:pt>
                <c:pt idx="932">
                  <c:v>-35487.4</c:v>
                </c:pt>
                <c:pt idx="933">
                  <c:v>-35515.199999999997</c:v>
                </c:pt>
                <c:pt idx="934">
                  <c:v>-35597.1</c:v>
                </c:pt>
                <c:pt idx="935">
                  <c:v>-35556.300000000003</c:v>
                </c:pt>
                <c:pt idx="936">
                  <c:v>-35524.400000000001</c:v>
                </c:pt>
                <c:pt idx="937">
                  <c:v>-35635.199999999997</c:v>
                </c:pt>
                <c:pt idx="938">
                  <c:v>-35575.9</c:v>
                </c:pt>
                <c:pt idx="939">
                  <c:v>-35561.4</c:v>
                </c:pt>
                <c:pt idx="940">
                  <c:v>-35428</c:v>
                </c:pt>
                <c:pt idx="941">
                  <c:v>-35428</c:v>
                </c:pt>
                <c:pt idx="942">
                  <c:v>-35239.4</c:v>
                </c:pt>
                <c:pt idx="943">
                  <c:v>-35348.9</c:v>
                </c:pt>
                <c:pt idx="944">
                  <c:v>-35305.800000000003</c:v>
                </c:pt>
                <c:pt idx="945">
                  <c:v>-35374.199999999997</c:v>
                </c:pt>
                <c:pt idx="946">
                  <c:v>-35406.6</c:v>
                </c:pt>
                <c:pt idx="947">
                  <c:v>-35372.699999999997</c:v>
                </c:pt>
                <c:pt idx="948">
                  <c:v>-35335.9</c:v>
                </c:pt>
                <c:pt idx="949">
                  <c:v>-35443.4</c:v>
                </c:pt>
                <c:pt idx="950">
                  <c:v>-35509.9</c:v>
                </c:pt>
                <c:pt idx="951">
                  <c:v>-35557.9</c:v>
                </c:pt>
                <c:pt idx="952">
                  <c:v>-35513.9</c:v>
                </c:pt>
                <c:pt idx="953">
                  <c:v>-35566.6</c:v>
                </c:pt>
                <c:pt idx="954">
                  <c:v>-35416</c:v>
                </c:pt>
                <c:pt idx="955">
                  <c:v>-35429.4</c:v>
                </c:pt>
                <c:pt idx="956">
                  <c:v>-35353.599999999999</c:v>
                </c:pt>
                <c:pt idx="957">
                  <c:v>-35304.699999999997</c:v>
                </c:pt>
                <c:pt idx="958">
                  <c:v>-35410.9</c:v>
                </c:pt>
                <c:pt idx="959">
                  <c:v>-35377.599999999999</c:v>
                </c:pt>
                <c:pt idx="960">
                  <c:v>-35448.6</c:v>
                </c:pt>
                <c:pt idx="961">
                  <c:v>-35629</c:v>
                </c:pt>
                <c:pt idx="962">
                  <c:v>-35730.300000000003</c:v>
                </c:pt>
                <c:pt idx="963">
                  <c:v>-35806.300000000003</c:v>
                </c:pt>
                <c:pt idx="964">
                  <c:v>-35956</c:v>
                </c:pt>
                <c:pt idx="965">
                  <c:v>-35985.300000000003</c:v>
                </c:pt>
                <c:pt idx="966">
                  <c:v>-36032.300000000003</c:v>
                </c:pt>
                <c:pt idx="967">
                  <c:v>-36119.800000000003</c:v>
                </c:pt>
                <c:pt idx="968">
                  <c:v>-36113</c:v>
                </c:pt>
                <c:pt idx="969">
                  <c:v>-36110.699999999997</c:v>
                </c:pt>
                <c:pt idx="970">
                  <c:v>-36063.199999999997</c:v>
                </c:pt>
                <c:pt idx="971">
                  <c:v>-35999.1</c:v>
                </c:pt>
                <c:pt idx="972">
                  <c:v>-35793.9</c:v>
                </c:pt>
                <c:pt idx="973">
                  <c:v>-35734.1</c:v>
                </c:pt>
                <c:pt idx="974">
                  <c:v>-35806.300000000003</c:v>
                </c:pt>
                <c:pt idx="975">
                  <c:v>-35729.800000000003</c:v>
                </c:pt>
                <c:pt idx="976">
                  <c:v>-35872.300000000003</c:v>
                </c:pt>
                <c:pt idx="977">
                  <c:v>-36046.199999999997</c:v>
                </c:pt>
                <c:pt idx="978">
                  <c:v>-36040.1</c:v>
                </c:pt>
                <c:pt idx="979">
                  <c:v>-36106.6</c:v>
                </c:pt>
                <c:pt idx="980">
                  <c:v>-36011.800000000003</c:v>
                </c:pt>
                <c:pt idx="981">
                  <c:v>-36008.6</c:v>
                </c:pt>
                <c:pt idx="982">
                  <c:v>-36071.5</c:v>
                </c:pt>
                <c:pt idx="983">
                  <c:v>-35986.800000000003</c:v>
                </c:pt>
                <c:pt idx="984">
                  <c:v>-35953.5</c:v>
                </c:pt>
                <c:pt idx="985">
                  <c:v>-35803.5</c:v>
                </c:pt>
                <c:pt idx="986">
                  <c:v>-35713.1</c:v>
                </c:pt>
                <c:pt idx="987">
                  <c:v>-35606</c:v>
                </c:pt>
                <c:pt idx="988">
                  <c:v>-35502.400000000001</c:v>
                </c:pt>
                <c:pt idx="989">
                  <c:v>-35566.1</c:v>
                </c:pt>
                <c:pt idx="990">
                  <c:v>-35639.800000000003</c:v>
                </c:pt>
                <c:pt idx="991">
                  <c:v>-35642.5</c:v>
                </c:pt>
                <c:pt idx="992">
                  <c:v>-35716.6</c:v>
                </c:pt>
                <c:pt idx="993">
                  <c:v>-35839.5</c:v>
                </c:pt>
                <c:pt idx="994">
                  <c:v>-35710.199999999997</c:v>
                </c:pt>
                <c:pt idx="995">
                  <c:v>-35727.699999999997</c:v>
                </c:pt>
                <c:pt idx="996">
                  <c:v>-35567.800000000003</c:v>
                </c:pt>
                <c:pt idx="997">
                  <c:v>-35673.5</c:v>
                </c:pt>
                <c:pt idx="998">
                  <c:v>-35548.1</c:v>
                </c:pt>
                <c:pt idx="999">
                  <c:v>-35575</c:v>
                </c:pt>
                <c:pt idx="1000">
                  <c:v>-35599.4</c:v>
                </c:pt>
                <c:pt idx="1001">
                  <c:v>-35615.1</c:v>
                </c:pt>
                <c:pt idx="1002">
                  <c:v>-35601.1</c:v>
                </c:pt>
                <c:pt idx="1003">
                  <c:v>-35577.4</c:v>
                </c:pt>
                <c:pt idx="1004">
                  <c:v>-35547</c:v>
                </c:pt>
                <c:pt idx="1005">
                  <c:v>-35645.9</c:v>
                </c:pt>
                <c:pt idx="1006">
                  <c:v>-35674.6</c:v>
                </c:pt>
                <c:pt idx="1007">
                  <c:v>-35682.300000000003</c:v>
                </c:pt>
                <c:pt idx="1008">
                  <c:v>-35757.599999999999</c:v>
                </c:pt>
                <c:pt idx="1009">
                  <c:v>-35769.1</c:v>
                </c:pt>
                <c:pt idx="1010">
                  <c:v>-35735.300000000003</c:v>
                </c:pt>
                <c:pt idx="1011">
                  <c:v>-35764.300000000003</c:v>
                </c:pt>
                <c:pt idx="1012">
                  <c:v>-35728.5</c:v>
                </c:pt>
                <c:pt idx="1013">
                  <c:v>-35921.800000000003</c:v>
                </c:pt>
                <c:pt idx="1014">
                  <c:v>-35895.599999999999</c:v>
                </c:pt>
                <c:pt idx="1015">
                  <c:v>-36059.9</c:v>
                </c:pt>
                <c:pt idx="1016">
                  <c:v>-35995.9</c:v>
                </c:pt>
                <c:pt idx="1017">
                  <c:v>-35947</c:v>
                </c:pt>
                <c:pt idx="1018">
                  <c:v>-35681.699999999997</c:v>
                </c:pt>
                <c:pt idx="1019">
                  <c:v>-35489.1</c:v>
                </c:pt>
                <c:pt idx="1020">
                  <c:v>-35478.800000000003</c:v>
                </c:pt>
                <c:pt idx="1021">
                  <c:v>-35331.1</c:v>
                </c:pt>
                <c:pt idx="1022">
                  <c:v>-35218.699999999997</c:v>
                </c:pt>
                <c:pt idx="1023">
                  <c:v>-35087.4</c:v>
                </c:pt>
                <c:pt idx="1024">
                  <c:v>-35050.6</c:v>
                </c:pt>
                <c:pt idx="1025">
                  <c:v>-34949.5</c:v>
                </c:pt>
                <c:pt idx="1026">
                  <c:v>-34962.699999999997</c:v>
                </c:pt>
                <c:pt idx="1027">
                  <c:v>-34922.300000000003</c:v>
                </c:pt>
                <c:pt idx="1028">
                  <c:v>-34934.800000000003</c:v>
                </c:pt>
                <c:pt idx="1029">
                  <c:v>-34999.699999999997</c:v>
                </c:pt>
                <c:pt idx="1030">
                  <c:v>-34938.699999999997</c:v>
                </c:pt>
                <c:pt idx="1031">
                  <c:v>-34960.9</c:v>
                </c:pt>
                <c:pt idx="1032">
                  <c:v>-34865.199999999997</c:v>
                </c:pt>
                <c:pt idx="1033">
                  <c:v>-34950.800000000003</c:v>
                </c:pt>
                <c:pt idx="1034">
                  <c:v>-34843.1</c:v>
                </c:pt>
                <c:pt idx="1035">
                  <c:v>-34815.1</c:v>
                </c:pt>
                <c:pt idx="1036">
                  <c:v>-34827.9</c:v>
                </c:pt>
                <c:pt idx="1037">
                  <c:v>-34843.5</c:v>
                </c:pt>
                <c:pt idx="1038">
                  <c:v>-34920.9</c:v>
                </c:pt>
                <c:pt idx="1039">
                  <c:v>-34959.599999999999</c:v>
                </c:pt>
                <c:pt idx="1040">
                  <c:v>-34869.4</c:v>
                </c:pt>
                <c:pt idx="1041">
                  <c:v>-34867.199999999997</c:v>
                </c:pt>
                <c:pt idx="1042">
                  <c:v>-34944.5</c:v>
                </c:pt>
                <c:pt idx="1043">
                  <c:v>-34882.300000000003</c:v>
                </c:pt>
                <c:pt idx="1044">
                  <c:v>-34840.400000000001</c:v>
                </c:pt>
                <c:pt idx="1045">
                  <c:v>-34818.800000000003</c:v>
                </c:pt>
                <c:pt idx="1046">
                  <c:v>-34821.5</c:v>
                </c:pt>
                <c:pt idx="1047">
                  <c:v>-34848.9</c:v>
                </c:pt>
                <c:pt idx="1048">
                  <c:v>-34934.1</c:v>
                </c:pt>
                <c:pt idx="1049">
                  <c:v>-35052.6</c:v>
                </c:pt>
                <c:pt idx="1050">
                  <c:v>-34877</c:v>
                </c:pt>
                <c:pt idx="1051">
                  <c:v>-34830.6</c:v>
                </c:pt>
                <c:pt idx="1052">
                  <c:v>-34722.699999999997</c:v>
                </c:pt>
                <c:pt idx="1053">
                  <c:v>-34721.800000000003</c:v>
                </c:pt>
                <c:pt idx="1054">
                  <c:v>-34644.699999999997</c:v>
                </c:pt>
                <c:pt idx="1055">
                  <c:v>-34507.4</c:v>
                </c:pt>
                <c:pt idx="1056">
                  <c:v>-34472.199999999997</c:v>
                </c:pt>
                <c:pt idx="1057">
                  <c:v>-34545</c:v>
                </c:pt>
                <c:pt idx="1058">
                  <c:v>-34703.199999999997</c:v>
                </c:pt>
                <c:pt idx="1059">
                  <c:v>-34688.9</c:v>
                </c:pt>
                <c:pt idx="1060">
                  <c:v>-34779.699999999997</c:v>
                </c:pt>
                <c:pt idx="1061">
                  <c:v>-34856.5</c:v>
                </c:pt>
                <c:pt idx="1062">
                  <c:v>-34993.5</c:v>
                </c:pt>
                <c:pt idx="1063">
                  <c:v>-35162.699999999997</c:v>
                </c:pt>
                <c:pt idx="1064">
                  <c:v>-35356.1</c:v>
                </c:pt>
                <c:pt idx="1065">
                  <c:v>-35498.300000000003</c:v>
                </c:pt>
                <c:pt idx="1066">
                  <c:v>-35503.800000000003</c:v>
                </c:pt>
                <c:pt idx="1067">
                  <c:v>-35647.9</c:v>
                </c:pt>
                <c:pt idx="1068">
                  <c:v>-35700.800000000003</c:v>
                </c:pt>
                <c:pt idx="1069">
                  <c:v>-35685.699999999997</c:v>
                </c:pt>
                <c:pt idx="1070">
                  <c:v>-35786.699999999997</c:v>
                </c:pt>
                <c:pt idx="1071">
                  <c:v>-35740.6</c:v>
                </c:pt>
                <c:pt idx="1072">
                  <c:v>-35886.199999999997</c:v>
                </c:pt>
                <c:pt idx="1073">
                  <c:v>-35993.4</c:v>
                </c:pt>
                <c:pt idx="1074">
                  <c:v>-36160.699999999997</c:v>
                </c:pt>
                <c:pt idx="1075">
                  <c:v>-36136.300000000003</c:v>
                </c:pt>
                <c:pt idx="1076">
                  <c:v>-36125.599999999999</c:v>
                </c:pt>
                <c:pt idx="1077">
                  <c:v>-36115.199999999997</c:v>
                </c:pt>
                <c:pt idx="1078">
                  <c:v>-36191.599999999999</c:v>
                </c:pt>
                <c:pt idx="1079">
                  <c:v>-36226.6</c:v>
                </c:pt>
                <c:pt idx="1080">
                  <c:v>-36318.800000000003</c:v>
                </c:pt>
                <c:pt idx="1081">
                  <c:v>-36393.800000000003</c:v>
                </c:pt>
                <c:pt idx="1082">
                  <c:v>-36372.5</c:v>
                </c:pt>
                <c:pt idx="1083">
                  <c:v>-36469.699999999997</c:v>
                </c:pt>
                <c:pt idx="1084">
                  <c:v>-36525</c:v>
                </c:pt>
                <c:pt idx="1085">
                  <c:v>-36567</c:v>
                </c:pt>
                <c:pt idx="1086">
                  <c:v>-36748.300000000003</c:v>
                </c:pt>
                <c:pt idx="1087">
                  <c:v>-36823.5</c:v>
                </c:pt>
                <c:pt idx="1088">
                  <c:v>-36991.199999999997</c:v>
                </c:pt>
                <c:pt idx="1089">
                  <c:v>-37006.9</c:v>
                </c:pt>
                <c:pt idx="1090">
                  <c:v>-37087.5</c:v>
                </c:pt>
                <c:pt idx="1091">
                  <c:v>-37195</c:v>
                </c:pt>
                <c:pt idx="1092">
                  <c:v>-37253.9</c:v>
                </c:pt>
                <c:pt idx="1093">
                  <c:v>-37307</c:v>
                </c:pt>
                <c:pt idx="1094">
                  <c:v>-37324.1</c:v>
                </c:pt>
                <c:pt idx="1095">
                  <c:v>-37326.5</c:v>
                </c:pt>
                <c:pt idx="1096">
                  <c:v>-37464.1</c:v>
                </c:pt>
                <c:pt idx="1097">
                  <c:v>-37485.1</c:v>
                </c:pt>
                <c:pt idx="1098">
                  <c:v>-37476.199999999997</c:v>
                </c:pt>
                <c:pt idx="1099">
                  <c:v>-37499.9</c:v>
                </c:pt>
                <c:pt idx="1100">
                  <c:v>-37536.699999999997</c:v>
                </c:pt>
                <c:pt idx="1101">
                  <c:v>-37589.300000000003</c:v>
                </c:pt>
                <c:pt idx="1102">
                  <c:v>-37573.5</c:v>
                </c:pt>
                <c:pt idx="1103">
                  <c:v>-37584.1</c:v>
                </c:pt>
                <c:pt idx="1104">
                  <c:v>-37517.699999999997</c:v>
                </c:pt>
                <c:pt idx="1105">
                  <c:v>-37423.199999999997</c:v>
                </c:pt>
                <c:pt idx="1106">
                  <c:v>-37456.199999999997</c:v>
                </c:pt>
                <c:pt idx="1107">
                  <c:v>-37567.599999999999</c:v>
                </c:pt>
                <c:pt idx="1108">
                  <c:v>-37482.9</c:v>
                </c:pt>
                <c:pt idx="1109">
                  <c:v>-37371.5</c:v>
                </c:pt>
                <c:pt idx="1110">
                  <c:v>-37257.5</c:v>
                </c:pt>
                <c:pt idx="1111">
                  <c:v>-37154.699999999997</c:v>
                </c:pt>
                <c:pt idx="1112">
                  <c:v>-37141.599999999999</c:v>
                </c:pt>
                <c:pt idx="1113">
                  <c:v>-37047.699999999997</c:v>
                </c:pt>
                <c:pt idx="1114">
                  <c:v>-36991.5</c:v>
                </c:pt>
                <c:pt idx="1115">
                  <c:v>-36938.1</c:v>
                </c:pt>
                <c:pt idx="1116">
                  <c:v>-37024.800000000003</c:v>
                </c:pt>
                <c:pt idx="1117">
                  <c:v>-37154.5</c:v>
                </c:pt>
                <c:pt idx="1118">
                  <c:v>-37180.5</c:v>
                </c:pt>
                <c:pt idx="1119">
                  <c:v>-37240</c:v>
                </c:pt>
                <c:pt idx="1120">
                  <c:v>-37365</c:v>
                </c:pt>
                <c:pt idx="1121">
                  <c:v>-37467.1</c:v>
                </c:pt>
                <c:pt idx="1122">
                  <c:v>-37588.6</c:v>
                </c:pt>
                <c:pt idx="1123">
                  <c:v>-37598.300000000003</c:v>
                </c:pt>
                <c:pt idx="1124">
                  <c:v>-37517.4</c:v>
                </c:pt>
                <c:pt idx="1125">
                  <c:v>-37411.1</c:v>
                </c:pt>
                <c:pt idx="1126">
                  <c:v>-37259.300000000003</c:v>
                </c:pt>
                <c:pt idx="1127">
                  <c:v>-37141.5</c:v>
                </c:pt>
                <c:pt idx="1128">
                  <c:v>-37042.400000000001</c:v>
                </c:pt>
                <c:pt idx="1129">
                  <c:v>-36853.9</c:v>
                </c:pt>
                <c:pt idx="1130">
                  <c:v>-36765</c:v>
                </c:pt>
                <c:pt idx="1131">
                  <c:v>-36703.199999999997</c:v>
                </c:pt>
                <c:pt idx="1132">
                  <c:v>-36675.199999999997</c:v>
                </c:pt>
                <c:pt idx="1133">
                  <c:v>-36624.1</c:v>
                </c:pt>
                <c:pt idx="1134">
                  <c:v>-36480.300000000003</c:v>
                </c:pt>
                <c:pt idx="1135">
                  <c:v>-36411</c:v>
                </c:pt>
                <c:pt idx="1136">
                  <c:v>-36401.599999999999</c:v>
                </c:pt>
                <c:pt idx="1137">
                  <c:v>-36308.5</c:v>
                </c:pt>
                <c:pt idx="1138">
                  <c:v>-36152.6</c:v>
                </c:pt>
                <c:pt idx="1139">
                  <c:v>-36015.4</c:v>
                </c:pt>
                <c:pt idx="1140">
                  <c:v>-36014.6</c:v>
                </c:pt>
                <c:pt idx="1141">
                  <c:v>-35901.4</c:v>
                </c:pt>
                <c:pt idx="1142">
                  <c:v>-35918.300000000003</c:v>
                </c:pt>
                <c:pt idx="1143">
                  <c:v>-35782.1</c:v>
                </c:pt>
                <c:pt idx="1144">
                  <c:v>-35659.800000000003</c:v>
                </c:pt>
                <c:pt idx="1145">
                  <c:v>-35471.800000000003</c:v>
                </c:pt>
                <c:pt idx="1146">
                  <c:v>-35396.800000000003</c:v>
                </c:pt>
                <c:pt idx="1147">
                  <c:v>-35342.300000000003</c:v>
                </c:pt>
                <c:pt idx="1148">
                  <c:v>-35247</c:v>
                </c:pt>
                <c:pt idx="1149">
                  <c:v>-35070.400000000001</c:v>
                </c:pt>
                <c:pt idx="1150">
                  <c:v>-34904.1</c:v>
                </c:pt>
                <c:pt idx="1151">
                  <c:v>-34818.800000000003</c:v>
                </c:pt>
                <c:pt idx="1152">
                  <c:v>-34591.1</c:v>
                </c:pt>
                <c:pt idx="1153">
                  <c:v>-34340.6</c:v>
                </c:pt>
                <c:pt idx="1154">
                  <c:v>-34095.4</c:v>
                </c:pt>
                <c:pt idx="1155">
                  <c:v>-33998</c:v>
                </c:pt>
                <c:pt idx="1156">
                  <c:v>-33733.4</c:v>
                </c:pt>
                <c:pt idx="1157">
                  <c:v>-33406.6</c:v>
                </c:pt>
                <c:pt idx="1158">
                  <c:v>-33148.699999999997</c:v>
                </c:pt>
                <c:pt idx="1159">
                  <c:v>-32746.1</c:v>
                </c:pt>
                <c:pt idx="1160">
                  <c:v>-32514.1</c:v>
                </c:pt>
                <c:pt idx="1161">
                  <c:v>-32232.400000000001</c:v>
                </c:pt>
                <c:pt idx="1162">
                  <c:v>-32019.8</c:v>
                </c:pt>
                <c:pt idx="1163">
                  <c:v>-31987.599999999999</c:v>
                </c:pt>
                <c:pt idx="1164">
                  <c:v>-31703.9</c:v>
                </c:pt>
                <c:pt idx="1165">
                  <c:v>-31430.799999999999</c:v>
                </c:pt>
                <c:pt idx="1166">
                  <c:v>-31269.3</c:v>
                </c:pt>
                <c:pt idx="1167">
                  <c:v>-31125.8</c:v>
                </c:pt>
                <c:pt idx="1168">
                  <c:v>-30847.4</c:v>
                </c:pt>
                <c:pt idx="1169">
                  <c:v>-30668</c:v>
                </c:pt>
                <c:pt idx="1170">
                  <c:v>-30414.5</c:v>
                </c:pt>
                <c:pt idx="1171">
                  <c:v>-30101.8</c:v>
                </c:pt>
                <c:pt idx="1172">
                  <c:v>-29849.4</c:v>
                </c:pt>
                <c:pt idx="1173">
                  <c:v>-29659.8</c:v>
                </c:pt>
                <c:pt idx="1174">
                  <c:v>-29446.6</c:v>
                </c:pt>
                <c:pt idx="1175">
                  <c:v>-29203</c:v>
                </c:pt>
                <c:pt idx="1176">
                  <c:v>-29034.3</c:v>
                </c:pt>
                <c:pt idx="1177">
                  <c:v>-28764.400000000001</c:v>
                </c:pt>
                <c:pt idx="1178">
                  <c:v>-28518.9</c:v>
                </c:pt>
                <c:pt idx="1179">
                  <c:v>-28322.7</c:v>
                </c:pt>
                <c:pt idx="1180">
                  <c:v>-27884</c:v>
                </c:pt>
                <c:pt idx="1181">
                  <c:v>-27422.6</c:v>
                </c:pt>
                <c:pt idx="1182">
                  <c:v>-27091.8</c:v>
                </c:pt>
                <c:pt idx="1183">
                  <c:v>-26736.5</c:v>
                </c:pt>
                <c:pt idx="1184">
                  <c:v>-26334.9</c:v>
                </c:pt>
                <c:pt idx="1185">
                  <c:v>-25970.799999999999</c:v>
                </c:pt>
                <c:pt idx="1186">
                  <c:v>-25642</c:v>
                </c:pt>
                <c:pt idx="1187">
                  <c:v>-25407.4</c:v>
                </c:pt>
                <c:pt idx="1188">
                  <c:v>-25372.3</c:v>
                </c:pt>
                <c:pt idx="1189">
                  <c:v>-25283.599999999999</c:v>
                </c:pt>
                <c:pt idx="1190">
                  <c:v>-25195.9</c:v>
                </c:pt>
                <c:pt idx="1191">
                  <c:v>-25235.5</c:v>
                </c:pt>
                <c:pt idx="1192">
                  <c:v>-25301.3</c:v>
                </c:pt>
                <c:pt idx="1193">
                  <c:v>-25213.3</c:v>
                </c:pt>
                <c:pt idx="1194">
                  <c:v>-25228.9</c:v>
                </c:pt>
                <c:pt idx="1195">
                  <c:v>-25174.2</c:v>
                </c:pt>
                <c:pt idx="1196">
                  <c:v>-25157.8</c:v>
                </c:pt>
                <c:pt idx="1197">
                  <c:v>-25098</c:v>
                </c:pt>
                <c:pt idx="1198">
                  <c:v>-25224.6</c:v>
                </c:pt>
                <c:pt idx="1199">
                  <c:v>-25226.799999999999</c:v>
                </c:pt>
                <c:pt idx="1200">
                  <c:v>-25268.6</c:v>
                </c:pt>
                <c:pt idx="1201">
                  <c:v>-25366.2</c:v>
                </c:pt>
                <c:pt idx="1202">
                  <c:v>-25575</c:v>
                </c:pt>
                <c:pt idx="1203">
                  <c:v>-25870.799999999999</c:v>
                </c:pt>
                <c:pt idx="1204">
                  <c:v>-26066.3</c:v>
                </c:pt>
                <c:pt idx="1205">
                  <c:v>-26280.5</c:v>
                </c:pt>
                <c:pt idx="1206">
                  <c:v>-26472.3</c:v>
                </c:pt>
                <c:pt idx="1207">
                  <c:v>-26712</c:v>
                </c:pt>
                <c:pt idx="1208">
                  <c:v>-26758.2</c:v>
                </c:pt>
                <c:pt idx="1209">
                  <c:v>-26796.9</c:v>
                </c:pt>
                <c:pt idx="1210">
                  <c:v>-26795.4</c:v>
                </c:pt>
                <c:pt idx="1211">
                  <c:v>-26770.799999999999</c:v>
                </c:pt>
                <c:pt idx="1212">
                  <c:v>-26725.3</c:v>
                </c:pt>
                <c:pt idx="1213">
                  <c:v>-26709.599999999999</c:v>
                </c:pt>
                <c:pt idx="1214">
                  <c:v>-26751</c:v>
                </c:pt>
                <c:pt idx="1215">
                  <c:v>-26689.599999999999</c:v>
                </c:pt>
                <c:pt idx="1216">
                  <c:v>-26707.4</c:v>
                </c:pt>
                <c:pt idx="1217">
                  <c:v>-26747.1</c:v>
                </c:pt>
                <c:pt idx="1218">
                  <c:v>-26867.8</c:v>
                </c:pt>
                <c:pt idx="1219">
                  <c:v>-26987</c:v>
                </c:pt>
                <c:pt idx="1220">
                  <c:v>-26962.6</c:v>
                </c:pt>
                <c:pt idx="1221">
                  <c:v>-26991.200000000001</c:v>
                </c:pt>
                <c:pt idx="1222">
                  <c:v>-27067.9</c:v>
                </c:pt>
                <c:pt idx="1223">
                  <c:v>-26941.7</c:v>
                </c:pt>
                <c:pt idx="1224">
                  <c:v>-26839</c:v>
                </c:pt>
                <c:pt idx="1225">
                  <c:v>-26871.599999999999</c:v>
                </c:pt>
                <c:pt idx="1226">
                  <c:v>-26812.2</c:v>
                </c:pt>
                <c:pt idx="1227">
                  <c:v>-26862.7</c:v>
                </c:pt>
                <c:pt idx="1228">
                  <c:v>-26802.5</c:v>
                </c:pt>
                <c:pt idx="1229">
                  <c:v>-26847</c:v>
                </c:pt>
                <c:pt idx="1230">
                  <c:v>-26851.8</c:v>
                </c:pt>
                <c:pt idx="1231">
                  <c:v>-26801.9</c:v>
                </c:pt>
                <c:pt idx="1232">
                  <c:v>-26884.7</c:v>
                </c:pt>
                <c:pt idx="1233">
                  <c:v>-26884.799999999999</c:v>
                </c:pt>
                <c:pt idx="1234">
                  <c:v>-26959.599999999999</c:v>
                </c:pt>
                <c:pt idx="1235">
                  <c:v>-27021.599999999999</c:v>
                </c:pt>
                <c:pt idx="1236">
                  <c:v>-27059.8</c:v>
                </c:pt>
                <c:pt idx="1237">
                  <c:v>-27107.200000000001</c:v>
                </c:pt>
                <c:pt idx="1238">
                  <c:v>-27124</c:v>
                </c:pt>
                <c:pt idx="1239">
                  <c:v>-26898</c:v>
                </c:pt>
                <c:pt idx="1240">
                  <c:v>-26987.599999999999</c:v>
                </c:pt>
                <c:pt idx="1241">
                  <c:v>-26979.1</c:v>
                </c:pt>
                <c:pt idx="1242">
                  <c:v>-26970</c:v>
                </c:pt>
                <c:pt idx="1243">
                  <c:v>-27015.9</c:v>
                </c:pt>
                <c:pt idx="1244">
                  <c:v>-26973.599999999999</c:v>
                </c:pt>
                <c:pt idx="1245">
                  <c:v>-26919.1</c:v>
                </c:pt>
                <c:pt idx="1246">
                  <c:v>-26871.3</c:v>
                </c:pt>
                <c:pt idx="1247">
                  <c:v>-26823.7</c:v>
                </c:pt>
                <c:pt idx="1248">
                  <c:v>-26755.8</c:v>
                </c:pt>
                <c:pt idx="1249">
                  <c:v>-26690.5</c:v>
                </c:pt>
                <c:pt idx="1250">
                  <c:v>-26828.799999999999</c:v>
                </c:pt>
                <c:pt idx="1251">
                  <c:v>-26805.7</c:v>
                </c:pt>
                <c:pt idx="1252">
                  <c:v>-26821.4</c:v>
                </c:pt>
                <c:pt idx="1253">
                  <c:v>-26887.7</c:v>
                </c:pt>
                <c:pt idx="1254">
                  <c:v>-26902.1</c:v>
                </c:pt>
                <c:pt idx="1255">
                  <c:v>-26843.3</c:v>
                </c:pt>
                <c:pt idx="1256">
                  <c:v>-26891.3</c:v>
                </c:pt>
                <c:pt idx="1257">
                  <c:v>-26873.3</c:v>
                </c:pt>
                <c:pt idx="1258">
                  <c:v>-26881.3</c:v>
                </c:pt>
                <c:pt idx="1259">
                  <c:v>-26995.200000000001</c:v>
                </c:pt>
                <c:pt idx="1260">
                  <c:v>-27007.1</c:v>
                </c:pt>
                <c:pt idx="1261">
                  <c:v>-26938.1</c:v>
                </c:pt>
                <c:pt idx="1262">
                  <c:v>-26818</c:v>
                </c:pt>
                <c:pt idx="1263">
                  <c:v>-26685</c:v>
                </c:pt>
                <c:pt idx="1264">
                  <c:v>-26610.9</c:v>
                </c:pt>
                <c:pt idx="1265">
                  <c:v>-26597.9</c:v>
                </c:pt>
                <c:pt idx="1266">
                  <c:v>-26542.799999999999</c:v>
                </c:pt>
                <c:pt idx="1267">
                  <c:v>-26369.7</c:v>
                </c:pt>
                <c:pt idx="1268">
                  <c:v>-26304.2</c:v>
                </c:pt>
                <c:pt idx="1269">
                  <c:v>-26216.400000000001</c:v>
                </c:pt>
                <c:pt idx="1270">
                  <c:v>-26188.6</c:v>
                </c:pt>
                <c:pt idx="1271">
                  <c:v>-26088.799999999999</c:v>
                </c:pt>
                <c:pt idx="1272">
                  <c:v>-26035.3</c:v>
                </c:pt>
                <c:pt idx="1273">
                  <c:v>-25991.4</c:v>
                </c:pt>
                <c:pt idx="1274">
                  <c:v>-25825.7</c:v>
                </c:pt>
                <c:pt idx="1275">
                  <c:v>-25769.200000000001</c:v>
                </c:pt>
                <c:pt idx="1276">
                  <c:v>-25566.6</c:v>
                </c:pt>
                <c:pt idx="1277">
                  <c:v>-25385.200000000001</c:v>
                </c:pt>
                <c:pt idx="1278">
                  <c:v>-25365.1</c:v>
                </c:pt>
                <c:pt idx="1279">
                  <c:v>-25294.7</c:v>
                </c:pt>
                <c:pt idx="1280">
                  <c:v>-25134.5</c:v>
                </c:pt>
                <c:pt idx="1281">
                  <c:v>-24970.1</c:v>
                </c:pt>
                <c:pt idx="1282">
                  <c:v>-24707.7</c:v>
                </c:pt>
                <c:pt idx="1283">
                  <c:v>-24662.400000000001</c:v>
                </c:pt>
                <c:pt idx="1284">
                  <c:v>-24550.7</c:v>
                </c:pt>
                <c:pt idx="1285">
                  <c:v>-24501.5</c:v>
                </c:pt>
                <c:pt idx="1286">
                  <c:v>-24467.7</c:v>
                </c:pt>
                <c:pt idx="1287">
                  <c:v>-24378.5</c:v>
                </c:pt>
                <c:pt idx="1288">
                  <c:v>-24166.2</c:v>
                </c:pt>
                <c:pt idx="1289">
                  <c:v>-24082.799999999999</c:v>
                </c:pt>
                <c:pt idx="1290">
                  <c:v>-23937.5</c:v>
                </c:pt>
                <c:pt idx="1291">
                  <c:v>-23796</c:v>
                </c:pt>
                <c:pt idx="1292">
                  <c:v>-23642.6</c:v>
                </c:pt>
                <c:pt idx="1293">
                  <c:v>-23564.3</c:v>
                </c:pt>
                <c:pt idx="1294">
                  <c:v>-23527.3</c:v>
                </c:pt>
                <c:pt idx="1295">
                  <c:v>-23258.6</c:v>
                </c:pt>
                <c:pt idx="1296">
                  <c:v>-23071.1</c:v>
                </c:pt>
                <c:pt idx="1297">
                  <c:v>-22874.7</c:v>
                </c:pt>
                <c:pt idx="1298">
                  <c:v>-22657.7</c:v>
                </c:pt>
                <c:pt idx="1299">
                  <c:v>-22647.5</c:v>
                </c:pt>
                <c:pt idx="1300">
                  <c:v>-22524</c:v>
                </c:pt>
                <c:pt idx="1301">
                  <c:v>-22298.799999999999</c:v>
                </c:pt>
                <c:pt idx="1302">
                  <c:v>-21945.599999999999</c:v>
                </c:pt>
                <c:pt idx="1303">
                  <c:v>-21761.3</c:v>
                </c:pt>
                <c:pt idx="1304">
                  <c:v>-21505</c:v>
                </c:pt>
                <c:pt idx="1305">
                  <c:v>-21324.2</c:v>
                </c:pt>
                <c:pt idx="1306">
                  <c:v>-21022.3</c:v>
                </c:pt>
                <c:pt idx="1307">
                  <c:v>-20738</c:v>
                </c:pt>
                <c:pt idx="1308">
                  <c:v>-20464.8</c:v>
                </c:pt>
                <c:pt idx="1309">
                  <c:v>-20211.2</c:v>
                </c:pt>
                <c:pt idx="1310">
                  <c:v>-19964.599999999999</c:v>
                </c:pt>
                <c:pt idx="1311">
                  <c:v>-19734.8</c:v>
                </c:pt>
                <c:pt idx="1312">
                  <c:v>-19672.3</c:v>
                </c:pt>
                <c:pt idx="1313">
                  <c:v>-19475.7</c:v>
                </c:pt>
                <c:pt idx="1314">
                  <c:v>-19303.7</c:v>
                </c:pt>
                <c:pt idx="1315">
                  <c:v>-19332.5</c:v>
                </c:pt>
                <c:pt idx="1316">
                  <c:v>-19225.900000000001</c:v>
                </c:pt>
                <c:pt idx="1317">
                  <c:v>-18980.5</c:v>
                </c:pt>
                <c:pt idx="1318">
                  <c:v>-18823</c:v>
                </c:pt>
                <c:pt idx="1319">
                  <c:v>-18783.7</c:v>
                </c:pt>
                <c:pt idx="1320">
                  <c:v>-18667.5</c:v>
                </c:pt>
                <c:pt idx="1321">
                  <c:v>-18467.7</c:v>
                </c:pt>
                <c:pt idx="1322">
                  <c:v>-18378.599999999999</c:v>
                </c:pt>
                <c:pt idx="1323">
                  <c:v>-18334.099999999999</c:v>
                </c:pt>
                <c:pt idx="1324">
                  <c:v>-18303.900000000001</c:v>
                </c:pt>
                <c:pt idx="1325">
                  <c:v>-18158.7</c:v>
                </c:pt>
                <c:pt idx="1326">
                  <c:v>-17982</c:v>
                </c:pt>
                <c:pt idx="1327">
                  <c:v>-17920.5</c:v>
                </c:pt>
                <c:pt idx="1328">
                  <c:v>-17908.400000000001</c:v>
                </c:pt>
                <c:pt idx="1329">
                  <c:v>-17763.3</c:v>
                </c:pt>
                <c:pt idx="1330">
                  <c:v>-17617.599999999999</c:v>
                </c:pt>
                <c:pt idx="1331">
                  <c:v>-17560</c:v>
                </c:pt>
                <c:pt idx="1332">
                  <c:v>-17467.7</c:v>
                </c:pt>
                <c:pt idx="1333">
                  <c:v>-17392.099999999999</c:v>
                </c:pt>
                <c:pt idx="1334">
                  <c:v>-17220.7</c:v>
                </c:pt>
                <c:pt idx="1335">
                  <c:v>-17124.8</c:v>
                </c:pt>
                <c:pt idx="1336">
                  <c:v>-17021.3</c:v>
                </c:pt>
                <c:pt idx="1337">
                  <c:v>-16862.8</c:v>
                </c:pt>
                <c:pt idx="1338">
                  <c:v>-16826.2</c:v>
                </c:pt>
                <c:pt idx="1339">
                  <c:v>-16695.900000000001</c:v>
                </c:pt>
                <c:pt idx="1340">
                  <c:v>-16564.900000000001</c:v>
                </c:pt>
                <c:pt idx="1341">
                  <c:v>-16285.1</c:v>
                </c:pt>
                <c:pt idx="1342">
                  <c:v>-16090.7</c:v>
                </c:pt>
                <c:pt idx="1343">
                  <c:v>-15982</c:v>
                </c:pt>
                <c:pt idx="1344">
                  <c:v>-15835.5</c:v>
                </c:pt>
                <c:pt idx="1345">
                  <c:v>-15702.3</c:v>
                </c:pt>
                <c:pt idx="1346">
                  <c:v>-15638.8</c:v>
                </c:pt>
                <c:pt idx="1347">
                  <c:v>-15537.6</c:v>
                </c:pt>
                <c:pt idx="1348">
                  <c:v>-15466.8</c:v>
                </c:pt>
                <c:pt idx="1349">
                  <c:v>-15334.1</c:v>
                </c:pt>
                <c:pt idx="1350">
                  <c:v>-15126</c:v>
                </c:pt>
                <c:pt idx="1351">
                  <c:v>-15026.3</c:v>
                </c:pt>
                <c:pt idx="1352">
                  <c:v>-14816.6</c:v>
                </c:pt>
                <c:pt idx="1353">
                  <c:v>-14696.7</c:v>
                </c:pt>
                <c:pt idx="1354">
                  <c:v>-14639.1</c:v>
                </c:pt>
                <c:pt idx="1355">
                  <c:v>-14494.1</c:v>
                </c:pt>
                <c:pt idx="1356">
                  <c:v>-14372.2</c:v>
                </c:pt>
                <c:pt idx="1357">
                  <c:v>-14221.5</c:v>
                </c:pt>
                <c:pt idx="1358">
                  <c:v>-14203.8</c:v>
                </c:pt>
                <c:pt idx="1359">
                  <c:v>-14172.3</c:v>
                </c:pt>
                <c:pt idx="1360">
                  <c:v>-14114.4</c:v>
                </c:pt>
                <c:pt idx="1361">
                  <c:v>-14156</c:v>
                </c:pt>
                <c:pt idx="1362">
                  <c:v>-14059.8</c:v>
                </c:pt>
                <c:pt idx="1363">
                  <c:v>-13912.5</c:v>
                </c:pt>
                <c:pt idx="1364">
                  <c:v>-13792.9</c:v>
                </c:pt>
                <c:pt idx="1365">
                  <c:v>-13585.4</c:v>
                </c:pt>
                <c:pt idx="1366">
                  <c:v>-13429.3</c:v>
                </c:pt>
                <c:pt idx="1367">
                  <c:v>-13272.6</c:v>
                </c:pt>
                <c:pt idx="1368">
                  <c:v>-13171.7</c:v>
                </c:pt>
                <c:pt idx="1369">
                  <c:v>-13099.9</c:v>
                </c:pt>
                <c:pt idx="1370">
                  <c:v>-13025.9</c:v>
                </c:pt>
                <c:pt idx="1371">
                  <c:v>-12907</c:v>
                </c:pt>
                <c:pt idx="1372">
                  <c:v>-12801.4</c:v>
                </c:pt>
                <c:pt idx="1373">
                  <c:v>-12739.9</c:v>
                </c:pt>
                <c:pt idx="1374">
                  <c:v>-12776.7</c:v>
                </c:pt>
                <c:pt idx="1375">
                  <c:v>-12716.1</c:v>
                </c:pt>
                <c:pt idx="1376">
                  <c:v>-12517.4</c:v>
                </c:pt>
                <c:pt idx="1377">
                  <c:v>-12439.4</c:v>
                </c:pt>
                <c:pt idx="1378">
                  <c:v>-12263.6</c:v>
                </c:pt>
                <c:pt idx="1379">
                  <c:v>-12121.3</c:v>
                </c:pt>
                <c:pt idx="1380">
                  <c:v>-11873.3</c:v>
                </c:pt>
                <c:pt idx="1381">
                  <c:v>-11667.8</c:v>
                </c:pt>
                <c:pt idx="1382">
                  <c:v>-11603.6</c:v>
                </c:pt>
                <c:pt idx="1383">
                  <c:v>-11446.8</c:v>
                </c:pt>
                <c:pt idx="1384">
                  <c:v>-11325.1</c:v>
                </c:pt>
                <c:pt idx="1385">
                  <c:v>-11206.9</c:v>
                </c:pt>
                <c:pt idx="1386">
                  <c:v>-11103.5</c:v>
                </c:pt>
                <c:pt idx="1387">
                  <c:v>-10971.7</c:v>
                </c:pt>
                <c:pt idx="1388">
                  <c:v>-10822.2</c:v>
                </c:pt>
                <c:pt idx="1389">
                  <c:v>-10785.1</c:v>
                </c:pt>
                <c:pt idx="1390">
                  <c:v>-10669.6</c:v>
                </c:pt>
                <c:pt idx="1391">
                  <c:v>-10530.9</c:v>
                </c:pt>
                <c:pt idx="1392">
                  <c:v>-10281.200000000001</c:v>
                </c:pt>
                <c:pt idx="1393">
                  <c:v>-10087.9</c:v>
                </c:pt>
                <c:pt idx="1394">
                  <c:v>-9892.0499999999993</c:v>
                </c:pt>
                <c:pt idx="1395">
                  <c:v>-9618.81</c:v>
                </c:pt>
                <c:pt idx="1396">
                  <c:v>-9356.7999999999993</c:v>
                </c:pt>
                <c:pt idx="1397">
                  <c:v>-9183.06</c:v>
                </c:pt>
                <c:pt idx="1398">
                  <c:v>-8964.09</c:v>
                </c:pt>
                <c:pt idx="1399">
                  <c:v>-8796.94</c:v>
                </c:pt>
                <c:pt idx="1400">
                  <c:v>-8676.11</c:v>
                </c:pt>
                <c:pt idx="1401">
                  <c:v>-8543.5400000000009</c:v>
                </c:pt>
                <c:pt idx="1402">
                  <c:v>-8413.66</c:v>
                </c:pt>
                <c:pt idx="1403">
                  <c:v>-8286.99</c:v>
                </c:pt>
                <c:pt idx="1404">
                  <c:v>-8211.26</c:v>
                </c:pt>
                <c:pt idx="1405">
                  <c:v>-8216.61</c:v>
                </c:pt>
                <c:pt idx="1406">
                  <c:v>-8146.12</c:v>
                </c:pt>
                <c:pt idx="1407">
                  <c:v>-7948.49</c:v>
                </c:pt>
                <c:pt idx="1408">
                  <c:v>-7685.11</c:v>
                </c:pt>
                <c:pt idx="1409">
                  <c:v>-7538.84</c:v>
                </c:pt>
                <c:pt idx="1410">
                  <c:v>-7365.3</c:v>
                </c:pt>
                <c:pt idx="1411">
                  <c:v>-7086.48</c:v>
                </c:pt>
                <c:pt idx="1412">
                  <c:v>-6930.5</c:v>
                </c:pt>
                <c:pt idx="1413">
                  <c:v>-6671.23</c:v>
                </c:pt>
                <c:pt idx="1414">
                  <c:v>-6536.39</c:v>
                </c:pt>
                <c:pt idx="1415">
                  <c:v>-6547.4</c:v>
                </c:pt>
                <c:pt idx="1416">
                  <c:v>-6466.11</c:v>
                </c:pt>
                <c:pt idx="1417">
                  <c:v>-6397.05</c:v>
                </c:pt>
                <c:pt idx="1418">
                  <c:v>-6567.73</c:v>
                </c:pt>
                <c:pt idx="1419">
                  <c:v>-6641.08</c:v>
                </c:pt>
                <c:pt idx="1420">
                  <c:v>-6797.86</c:v>
                </c:pt>
                <c:pt idx="1421">
                  <c:v>-6882.82</c:v>
                </c:pt>
                <c:pt idx="1422">
                  <c:v>-6979.71</c:v>
                </c:pt>
                <c:pt idx="1423">
                  <c:v>-6954.38</c:v>
                </c:pt>
                <c:pt idx="1424">
                  <c:v>-6933.12</c:v>
                </c:pt>
                <c:pt idx="1425">
                  <c:v>-7043.66</c:v>
                </c:pt>
                <c:pt idx="1426">
                  <c:v>-6994.34</c:v>
                </c:pt>
                <c:pt idx="1427">
                  <c:v>-6966.26</c:v>
                </c:pt>
                <c:pt idx="1428">
                  <c:v>-6945.8</c:v>
                </c:pt>
                <c:pt idx="1429">
                  <c:v>-6754.13</c:v>
                </c:pt>
                <c:pt idx="1430">
                  <c:v>-6761.61</c:v>
                </c:pt>
                <c:pt idx="1431">
                  <c:v>-6745.18</c:v>
                </c:pt>
                <c:pt idx="1432">
                  <c:v>-6693.88</c:v>
                </c:pt>
                <c:pt idx="1433">
                  <c:v>-6725.07</c:v>
                </c:pt>
                <c:pt idx="1434">
                  <c:v>-6726.13</c:v>
                </c:pt>
                <c:pt idx="1435">
                  <c:v>-6617.97</c:v>
                </c:pt>
                <c:pt idx="1436">
                  <c:v>-6462.31</c:v>
                </c:pt>
                <c:pt idx="1437">
                  <c:v>-6217.73</c:v>
                </c:pt>
                <c:pt idx="1438">
                  <c:v>-6143.85</c:v>
                </c:pt>
                <c:pt idx="1439">
                  <c:v>-5962.67</c:v>
                </c:pt>
                <c:pt idx="1440">
                  <c:v>-5755.47</c:v>
                </c:pt>
                <c:pt idx="1441">
                  <c:v>-5697.7</c:v>
                </c:pt>
                <c:pt idx="1442">
                  <c:v>-5696.57</c:v>
                </c:pt>
                <c:pt idx="1443">
                  <c:v>-5583.5</c:v>
                </c:pt>
                <c:pt idx="1444">
                  <c:v>-5511.96</c:v>
                </c:pt>
                <c:pt idx="1445">
                  <c:v>-5402.34</c:v>
                </c:pt>
                <c:pt idx="1446">
                  <c:v>-5332.76</c:v>
                </c:pt>
                <c:pt idx="1447">
                  <c:v>-5118.21</c:v>
                </c:pt>
                <c:pt idx="1448">
                  <c:v>-4982.5200000000004</c:v>
                </c:pt>
                <c:pt idx="1449">
                  <c:v>-4851.21</c:v>
                </c:pt>
                <c:pt idx="1450">
                  <c:v>-4650.29</c:v>
                </c:pt>
                <c:pt idx="1451">
                  <c:v>-4488.28</c:v>
                </c:pt>
                <c:pt idx="1452">
                  <c:v>-4213.33</c:v>
                </c:pt>
                <c:pt idx="1453">
                  <c:v>-3958.67</c:v>
                </c:pt>
                <c:pt idx="1454">
                  <c:v>-3865.83</c:v>
                </c:pt>
                <c:pt idx="1455">
                  <c:v>-3735.09</c:v>
                </c:pt>
                <c:pt idx="1456">
                  <c:v>-3531.25</c:v>
                </c:pt>
                <c:pt idx="1457">
                  <c:v>-3498.2</c:v>
                </c:pt>
                <c:pt idx="1458">
                  <c:v>-3447.22</c:v>
                </c:pt>
                <c:pt idx="1459">
                  <c:v>-3356.91</c:v>
                </c:pt>
                <c:pt idx="1460">
                  <c:v>-3366.11</c:v>
                </c:pt>
                <c:pt idx="1461">
                  <c:v>-3117.55</c:v>
                </c:pt>
                <c:pt idx="1462">
                  <c:v>-2915.19</c:v>
                </c:pt>
                <c:pt idx="1463">
                  <c:v>-2718.53</c:v>
                </c:pt>
                <c:pt idx="1464">
                  <c:v>-2514.4499999999998</c:v>
                </c:pt>
                <c:pt idx="1465">
                  <c:v>-2333.06</c:v>
                </c:pt>
                <c:pt idx="1466">
                  <c:v>-2060.91</c:v>
                </c:pt>
                <c:pt idx="1467">
                  <c:v>-1797.61</c:v>
                </c:pt>
                <c:pt idx="1468">
                  <c:v>-1458.01</c:v>
                </c:pt>
                <c:pt idx="1469">
                  <c:v>-1150.4100000000001</c:v>
                </c:pt>
                <c:pt idx="1470">
                  <c:v>-886.75400000000002</c:v>
                </c:pt>
                <c:pt idx="1471">
                  <c:v>-567.01300000000003</c:v>
                </c:pt>
                <c:pt idx="1472">
                  <c:v>-199.71899999999999</c:v>
                </c:pt>
                <c:pt idx="1473">
                  <c:v>-72.492900000000006</c:v>
                </c:pt>
                <c:pt idx="1474">
                  <c:v>216.92099999999999</c:v>
                </c:pt>
                <c:pt idx="1475">
                  <c:v>303.149</c:v>
                </c:pt>
                <c:pt idx="1476">
                  <c:v>461.13400000000001</c:v>
                </c:pt>
                <c:pt idx="1477">
                  <c:v>793.64300000000003</c:v>
                </c:pt>
                <c:pt idx="1478">
                  <c:v>923.55399999999997</c:v>
                </c:pt>
                <c:pt idx="1479">
                  <c:v>1123.46</c:v>
                </c:pt>
                <c:pt idx="1480">
                  <c:v>1443.6</c:v>
                </c:pt>
                <c:pt idx="1481">
                  <c:v>1651.4</c:v>
                </c:pt>
                <c:pt idx="1482">
                  <c:v>2037.1</c:v>
                </c:pt>
                <c:pt idx="1483">
                  <c:v>2337.11</c:v>
                </c:pt>
                <c:pt idx="1484">
                  <c:v>2654.16</c:v>
                </c:pt>
                <c:pt idx="1485">
                  <c:v>2894.94</c:v>
                </c:pt>
                <c:pt idx="1486">
                  <c:v>3023.45</c:v>
                </c:pt>
                <c:pt idx="1487">
                  <c:v>3162.37</c:v>
                </c:pt>
                <c:pt idx="1488">
                  <c:v>3206.14</c:v>
                </c:pt>
                <c:pt idx="1489">
                  <c:v>3201.56</c:v>
                </c:pt>
                <c:pt idx="1490">
                  <c:v>3144.1</c:v>
                </c:pt>
                <c:pt idx="1491">
                  <c:v>3022.38</c:v>
                </c:pt>
                <c:pt idx="1492">
                  <c:v>2891.16</c:v>
                </c:pt>
                <c:pt idx="1493">
                  <c:v>2768.74</c:v>
                </c:pt>
                <c:pt idx="1494">
                  <c:v>2475.85</c:v>
                </c:pt>
                <c:pt idx="1495">
                  <c:v>2340.9699999999998</c:v>
                </c:pt>
                <c:pt idx="1496">
                  <c:v>2185.87</c:v>
                </c:pt>
                <c:pt idx="1497">
                  <c:v>1975.03</c:v>
                </c:pt>
                <c:pt idx="1498">
                  <c:v>1866.7</c:v>
                </c:pt>
                <c:pt idx="1499">
                  <c:v>1794.76</c:v>
                </c:pt>
                <c:pt idx="1500">
                  <c:v>1668.67</c:v>
                </c:pt>
                <c:pt idx="1501">
                  <c:v>1556.28</c:v>
                </c:pt>
                <c:pt idx="1502">
                  <c:v>1354.42</c:v>
                </c:pt>
                <c:pt idx="1503">
                  <c:v>1337.74</c:v>
                </c:pt>
                <c:pt idx="1504">
                  <c:v>1296.6500000000001</c:v>
                </c:pt>
                <c:pt idx="1505">
                  <c:v>1384.63</c:v>
                </c:pt>
                <c:pt idx="1506">
                  <c:v>1372.78</c:v>
                </c:pt>
                <c:pt idx="1507">
                  <c:v>1485.2</c:v>
                </c:pt>
                <c:pt idx="1508">
                  <c:v>1513.1</c:v>
                </c:pt>
                <c:pt idx="1509">
                  <c:v>1653.81</c:v>
                </c:pt>
                <c:pt idx="1510">
                  <c:v>1715.3</c:v>
                </c:pt>
                <c:pt idx="1511">
                  <c:v>1923.66</c:v>
                </c:pt>
                <c:pt idx="1512">
                  <c:v>2050.5300000000002</c:v>
                </c:pt>
                <c:pt idx="1513">
                  <c:v>2190.6799999999998</c:v>
                </c:pt>
                <c:pt idx="1514">
                  <c:v>2376.14</c:v>
                </c:pt>
                <c:pt idx="1515">
                  <c:v>2512.4899999999998</c:v>
                </c:pt>
                <c:pt idx="1516">
                  <c:v>2538.19</c:v>
                </c:pt>
                <c:pt idx="1517">
                  <c:v>2567.2600000000002</c:v>
                </c:pt>
                <c:pt idx="1518">
                  <c:v>2542.4</c:v>
                </c:pt>
                <c:pt idx="1519">
                  <c:v>2583.1999999999998</c:v>
                </c:pt>
                <c:pt idx="1520">
                  <c:v>2637.98</c:v>
                </c:pt>
                <c:pt idx="1521">
                  <c:v>2642.38</c:v>
                </c:pt>
                <c:pt idx="1522">
                  <c:v>2612.52</c:v>
                </c:pt>
                <c:pt idx="1523">
                  <c:v>2517.36</c:v>
                </c:pt>
                <c:pt idx="1524">
                  <c:v>2440.44</c:v>
                </c:pt>
                <c:pt idx="1525">
                  <c:v>2467.92</c:v>
                </c:pt>
                <c:pt idx="1526">
                  <c:v>2366.06</c:v>
                </c:pt>
                <c:pt idx="1527">
                  <c:v>2445.69</c:v>
                </c:pt>
                <c:pt idx="1528">
                  <c:v>2484.9699999999998</c:v>
                </c:pt>
                <c:pt idx="1529">
                  <c:v>2629.64</c:v>
                </c:pt>
                <c:pt idx="1530">
                  <c:v>2680.91</c:v>
                </c:pt>
                <c:pt idx="1531">
                  <c:v>2734.94</c:v>
                </c:pt>
                <c:pt idx="1532">
                  <c:v>2895.65</c:v>
                </c:pt>
                <c:pt idx="1533">
                  <c:v>2903.48</c:v>
                </c:pt>
                <c:pt idx="1534">
                  <c:v>3032.06</c:v>
                </c:pt>
                <c:pt idx="1535">
                  <c:v>3142.38</c:v>
                </c:pt>
                <c:pt idx="1536">
                  <c:v>3276.52</c:v>
                </c:pt>
                <c:pt idx="1537">
                  <c:v>3261.16</c:v>
                </c:pt>
                <c:pt idx="1538">
                  <c:v>3261.17</c:v>
                </c:pt>
                <c:pt idx="1539">
                  <c:v>3231.65</c:v>
                </c:pt>
                <c:pt idx="1540">
                  <c:v>3411.19</c:v>
                </c:pt>
                <c:pt idx="1541">
                  <c:v>3520.24</c:v>
                </c:pt>
                <c:pt idx="1542">
                  <c:v>3540.16</c:v>
                </c:pt>
                <c:pt idx="1543">
                  <c:v>3679.7</c:v>
                </c:pt>
                <c:pt idx="1544">
                  <c:v>3809.85</c:v>
                </c:pt>
                <c:pt idx="1545">
                  <c:v>3961.56</c:v>
                </c:pt>
                <c:pt idx="1546">
                  <c:v>3968.38</c:v>
                </c:pt>
                <c:pt idx="1547">
                  <c:v>4148.1400000000003</c:v>
                </c:pt>
                <c:pt idx="1548">
                  <c:v>4172.08</c:v>
                </c:pt>
                <c:pt idx="1549">
                  <c:v>4134.6000000000004</c:v>
                </c:pt>
                <c:pt idx="1550">
                  <c:v>4175.6099999999997</c:v>
                </c:pt>
                <c:pt idx="1551">
                  <c:v>4177.2</c:v>
                </c:pt>
                <c:pt idx="1552">
                  <c:v>4151.3100000000004</c:v>
                </c:pt>
                <c:pt idx="1553">
                  <c:v>4026.49</c:v>
                </c:pt>
                <c:pt idx="1554">
                  <c:v>3985.79</c:v>
                </c:pt>
                <c:pt idx="1555">
                  <c:v>4041.05</c:v>
                </c:pt>
                <c:pt idx="1556">
                  <c:v>4117.42</c:v>
                </c:pt>
                <c:pt idx="1557">
                  <c:v>4020.79</c:v>
                </c:pt>
                <c:pt idx="1558">
                  <c:v>4008.72</c:v>
                </c:pt>
                <c:pt idx="1559">
                  <c:v>3963.56</c:v>
                </c:pt>
                <c:pt idx="1560">
                  <c:v>4063.97</c:v>
                </c:pt>
                <c:pt idx="1561">
                  <c:v>4088.73</c:v>
                </c:pt>
                <c:pt idx="1562">
                  <c:v>4081.37</c:v>
                </c:pt>
                <c:pt idx="1563">
                  <c:v>4105.78</c:v>
                </c:pt>
                <c:pt idx="1564">
                  <c:v>4048.67</c:v>
                </c:pt>
                <c:pt idx="1565">
                  <c:v>4140.55</c:v>
                </c:pt>
                <c:pt idx="1566">
                  <c:v>4113.46</c:v>
                </c:pt>
                <c:pt idx="1567">
                  <c:v>4146.1499999999996</c:v>
                </c:pt>
                <c:pt idx="1568">
                  <c:v>4151.17</c:v>
                </c:pt>
                <c:pt idx="1569">
                  <c:v>4152.38</c:v>
                </c:pt>
                <c:pt idx="1570">
                  <c:v>4232.9399999999996</c:v>
                </c:pt>
                <c:pt idx="1571">
                  <c:v>4333.6899999999996</c:v>
                </c:pt>
                <c:pt idx="1572">
                  <c:v>4452.83</c:v>
                </c:pt>
                <c:pt idx="1573">
                  <c:v>4630.1400000000003</c:v>
                </c:pt>
                <c:pt idx="1574">
                  <c:v>4773.6400000000003</c:v>
                </c:pt>
                <c:pt idx="1575">
                  <c:v>4912.37</c:v>
                </c:pt>
                <c:pt idx="1576">
                  <c:v>5177.5600000000004</c:v>
                </c:pt>
                <c:pt idx="1577">
                  <c:v>5359.19</c:v>
                </c:pt>
                <c:pt idx="1578">
                  <c:v>5565.94</c:v>
                </c:pt>
                <c:pt idx="1579">
                  <c:v>5760.76</c:v>
                </c:pt>
                <c:pt idx="1580">
                  <c:v>5943.41</c:v>
                </c:pt>
                <c:pt idx="1581">
                  <c:v>6159.65</c:v>
                </c:pt>
                <c:pt idx="1582">
                  <c:v>6180.85</c:v>
                </c:pt>
                <c:pt idx="1583">
                  <c:v>6275.48</c:v>
                </c:pt>
                <c:pt idx="1584">
                  <c:v>6380.88</c:v>
                </c:pt>
                <c:pt idx="1585">
                  <c:v>6468.55</c:v>
                </c:pt>
                <c:pt idx="1586">
                  <c:v>6559.76</c:v>
                </c:pt>
                <c:pt idx="1587">
                  <c:v>6556.68</c:v>
                </c:pt>
                <c:pt idx="1588">
                  <c:v>6632.26</c:v>
                </c:pt>
                <c:pt idx="1589">
                  <c:v>6721.78</c:v>
                </c:pt>
                <c:pt idx="1590">
                  <c:v>6716.73</c:v>
                </c:pt>
                <c:pt idx="1591">
                  <c:v>6797.77</c:v>
                </c:pt>
                <c:pt idx="1592">
                  <c:v>6941.27</c:v>
                </c:pt>
                <c:pt idx="1593">
                  <c:v>7179.76</c:v>
                </c:pt>
                <c:pt idx="1594">
                  <c:v>7280.06</c:v>
                </c:pt>
                <c:pt idx="1595">
                  <c:v>7443.08</c:v>
                </c:pt>
                <c:pt idx="1596">
                  <c:v>7552.65</c:v>
                </c:pt>
                <c:pt idx="1597">
                  <c:v>7612.98</c:v>
                </c:pt>
                <c:pt idx="1598">
                  <c:v>7702.86</c:v>
                </c:pt>
                <c:pt idx="1599">
                  <c:v>7794.05</c:v>
                </c:pt>
                <c:pt idx="1600">
                  <c:v>7943.81</c:v>
                </c:pt>
                <c:pt idx="1601">
                  <c:v>7986.91</c:v>
                </c:pt>
                <c:pt idx="1602">
                  <c:v>7939.84</c:v>
                </c:pt>
                <c:pt idx="1603">
                  <c:v>7895.24</c:v>
                </c:pt>
                <c:pt idx="1604">
                  <c:v>7983.92</c:v>
                </c:pt>
                <c:pt idx="1605">
                  <c:v>7943.72</c:v>
                </c:pt>
                <c:pt idx="1606">
                  <c:v>7933.81</c:v>
                </c:pt>
                <c:pt idx="1607">
                  <c:v>8029.66</c:v>
                </c:pt>
                <c:pt idx="1608">
                  <c:v>8080.45</c:v>
                </c:pt>
                <c:pt idx="1609">
                  <c:v>8175.43</c:v>
                </c:pt>
                <c:pt idx="1610">
                  <c:v>8194.6</c:v>
                </c:pt>
                <c:pt idx="1611">
                  <c:v>8442.42</c:v>
                </c:pt>
                <c:pt idx="1612">
                  <c:v>8570.85</c:v>
                </c:pt>
                <c:pt idx="1613">
                  <c:v>8736.9</c:v>
                </c:pt>
                <c:pt idx="1614">
                  <c:v>9016.4699999999993</c:v>
                </c:pt>
                <c:pt idx="1615">
                  <c:v>9205.98</c:v>
                </c:pt>
                <c:pt idx="1616">
                  <c:v>9533.23</c:v>
                </c:pt>
                <c:pt idx="1617">
                  <c:v>9710.7900000000009</c:v>
                </c:pt>
                <c:pt idx="1618">
                  <c:v>9855.15</c:v>
                </c:pt>
                <c:pt idx="1619">
                  <c:v>10108.5</c:v>
                </c:pt>
                <c:pt idx="1620">
                  <c:v>10217.4</c:v>
                </c:pt>
                <c:pt idx="1621">
                  <c:v>10207.6</c:v>
                </c:pt>
                <c:pt idx="1622">
                  <c:v>10299.6</c:v>
                </c:pt>
                <c:pt idx="1623">
                  <c:v>10244.200000000001</c:v>
                </c:pt>
                <c:pt idx="1624">
                  <c:v>10150.6</c:v>
                </c:pt>
                <c:pt idx="1625">
                  <c:v>10035.200000000001</c:v>
                </c:pt>
                <c:pt idx="1626">
                  <c:v>9894.48</c:v>
                </c:pt>
                <c:pt idx="1627">
                  <c:v>9811.39</c:v>
                </c:pt>
                <c:pt idx="1628">
                  <c:v>9604.9599999999991</c:v>
                </c:pt>
                <c:pt idx="1629">
                  <c:v>9439.16</c:v>
                </c:pt>
                <c:pt idx="1630">
                  <c:v>9271.7099999999991</c:v>
                </c:pt>
                <c:pt idx="1631">
                  <c:v>9117.41</c:v>
                </c:pt>
                <c:pt idx="1632">
                  <c:v>9131.25</c:v>
                </c:pt>
                <c:pt idx="1633">
                  <c:v>9076.5499999999993</c:v>
                </c:pt>
                <c:pt idx="1634">
                  <c:v>9027.25</c:v>
                </c:pt>
                <c:pt idx="1635">
                  <c:v>9064.58</c:v>
                </c:pt>
                <c:pt idx="1636">
                  <c:v>9028.0499999999993</c:v>
                </c:pt>
                <c:pt idx="1637">
                  <c:v>9052.98</c:v>
                </c:pt>
                <c:pt idx="1638">
                  <c:v>9116.94</c:v>
                </c:pt>
                <c:pt idx="1639">
                  <c:v>9114.2800000000007</c:v>
                </c:pt>
                <c:pt idx="1640">
                  <c:v>9131.48</c:v>
                </c:pt>
                <c:pt idx="1641">
                  <c:v>9164.0300000000007</c:v>
                </c:pt>
                <c:pt idx="1642">
                  <c:v>9131.5</c:v>
                </c:pt>
                <c:pt idx="1643">
                  <c:v>9178.89</c:v>
                </c:pt>
                <c:pt idx="1644">
                  <c:v>9164.44</c:v>
                </c:pt>
                <c:pt idx="1645">
                  <c:v>9190.18</c:v>
                </c:pt>
                <c:pt idx="1646">
                  <c:v>9181.39</c:v>
                </c:pt>
                <c:pt idx="1647">
                  <c:v>9190.27</c:v>
                </c:pt>
                <c:pt idx="1648">
                  <c:v>9267.9</c:v>
                </c:pt>
                <c:pt idx="1649">
                  <c:v>9257.44</c:v>
                </c:pt>
                <c:pt idx="1650">
                  <c:v>9149.32</c:v>
                </c:pt>
                <c:pt idx="1651">
                  <c:v>8950.2000000000007</c:v>
                </c:pt>
                <c:pt idx="1652">
                  <c:v>8813.9599999999991</c:v>
                </c:pt>
                <c:pt idx="1653">
                  <c:v>8753.64</c:v>
                </c:pt>
                <c:pt idx="1654">
                  <c:v>8692.3700000000008</c:v>
                </c:pt>
                <c:pt idx="1655">
                  <c:v>8582.61</c:v>
                </c:pt>
                <c:pt idx="1656">
                  <c:v>8535.9599999999991</c:v>
                </c:pt>
                <c:pt idx="1657">
                  <c:v>8578</c:v>
                </c:pt>
                <c:pt idx="1658">
                  <c:v>8533.18</c:v>
                </c:pt>
                <c:pt idx="1659">
                  <c:v>8624.35</c:v>
                </c:pt>
                <c:pt idx="1660">
                  <c:v>8595.82</c:v>
                </c:pt>
                <c:pt idx="1661">
                  <c:v>8625.6299999999992</c:v>
                </c:pt>
                <c:pt idx="1662">
                  <c:v>8569.49</c:v>
                </c:pt>
                <c:pt idx="1663">
                  <c:v>8555.4500000000007</c:v>
                </c:pt>
                <c:pt idx="1664">
                  <c:v>8557.4699999999993</c:v>
                </c:pt>
                <c:pt idx="1665">
                  <c:v>8569.58</c:v>
                </c:pt>
                <c:pt idx="1666">
                  <c:v>8507.69</c:v>
                </c:pt>
                <c:pt idx="1667">
                  <c:v>8408.36</c:v>
                </c:pt>
                <c:pt idx="1668">
                  <c:v>8426.43</c:v>
                </c:pt>
                <c:pt idx="1669">
                  <c:v>8436.65</c:v>
                </c:pt>
                <c:pt idx="1670">
                  <c:v>8347.3700000000008</c:v>
                </c:pt>
                <c:pt idx="1671">
                  <c:v>8325.83</c:v>
                </c:pt>
                <c:pt idx="1672">
                  <c:v>8321.4699999999993</c:v>
                </c:pt>
                <c:pt idx="1673">
                  <c:v>8328.2900000000009</c:v>
                </c:pt>
                <c:pt idx="1674">
                  <c:v>8315.0499999999993</c:v>
                </c:pt>
                <c:pt idx="1675">
                  <c:v>8376.56</c:v>
                </c:pt>
                <c:pt idx="1676">
                  <c:v>8243.2199999999993</c:v>
                </c:pt>
                <c:pt idx="1677">
                  <c:v>8157.9</c:v>
                </c:pt>
                <c:pt idx="1678">
                  <c:v>8060.24</c:v>
                </c:pt>
                <c:pt idx="1679">
                  <c:v>8013.68</c:v>
                </c:pt>
                <c:pt idx="1680">
                  <c:v>7977.27</c:v>
                </c:pt>
                <c:pt idx="1681">
                  <c:v>7914.81</c:v>
                </c:pt>
                <c:pt idx="1682">
                  <c:v>7890.74</c:v>
                </c:pt>
                <c:pt idx="1683">
                  <c:v>7926.96</c:v>
                </c:pt>
                <c:pt idx="1684">
                  <c:v>7829.72</c:v>
                </c:pt>
                <c:pt idx="1685">
                  <c:v>7748.28</c:v>
                </c:pt>
                <c:pt idx="1686">
                  <c:v>7573.61</c:v>
                </c:pt>
                <c:pt idx="1687">
                  <c:v>7561.23</c:v>
                </c:pt>
                <c:pt idx="1688">
                  <c:v>7482.8</c:v>
                </c:pt>
                <c:pt idx="1689">
                  <c:v>7463.11</c:v>
                </c:pt>
                <c:pt idx="1690">
                  <c:v>7399.01</c:v>
                </c:pt>
                <c:pt idx="1691">
                  <c:v>7340.14</c:v>
                </c:pt>
                <c:pt idx="1692">
                  <c:v>7074.15</c:v>
                </c:pt>
                <c:pt idx="1693">
                  <c:v>6938.11</c:v>
                </c:pt>
                <c:pt idx="1694">
                  <c:v>6887.11</c:v>
                </c:pt>
                <c:pt idx="1695">
                  <c:v>6836.21</c:v>
                </c:pt>
                <c:pt idx="1696">
                  <c:v>6745.55</c:v>
                </c:pt>
                <c:pt idx="1697">
                  <c:v>6633.91</c:v>
                </c:pt>
                <c:pt idx="1698">
                  <c:v>6641.53</c:v>
                </c:pt>
                <c:pt idx="1699">
                  <c:v>6698.66</c:v>
                </c:pt>
                <c:pt idx="1700">
                  <c:v>6640.32</c:v>
                </c:pt>
                <c:pt idx="1701">
                  <c:v>6657.49</c:v>
                </c:pt>
                <c:pt idx="1702">
                  <c:v>6639.9</c:v>
                </c:pt>
                <c:pt idx="1703">
                  <c:v>6663.99</c:v>
                </c:pt>
                <c:pt idx="1704">
                  <c:v>6688.44</c:v>
                </c:pt>
                <c:pt idx="1705">
                  <c:v>6714.3</c:v>
                </c:pt>
                <c:pt idx="1706">
                  <c:v>6670.03</c:v>
                </c:pt>
                <c:pt idx="1707">
                  <c:v>6490.46</c:v>
                </c:pt>
                <c:pt idx="1708">
                  <c:v>6343.34</c:v>
                </c:pt>
                <c:pt idx="1709">
                  <c:v>6211.83</c:v>
                </c:pt>
                <c:pt idx="1710">
                  <c:v>5962</c:v>
                </c:pt>
                <c:pt idx="1711">
                  <c:v>5695.4</c:v>
                </c:pt>
                <c:pt idx="1712">
                  <c:v>5371.23</c:v>
                </c:pt>
                <c:pt idx="1713">
                  <c:v>5155.4399999999996</c:v>
                </c:pt>
                <c:pt idx="1714">
                  <c:v>4823.4799999999996</c:v>
                </c:pt>
                <c:pt idx="1715">
                  <c:v>4430.8599999999997</c:v>
                </c:pt>
                <c:pt idx="1716">
                  <c:v>3930.25</c:v>
                </c:pt>
                <c:pt idx="1717">
                  <c:v>3345.57</c:v>
                </c:pt>
                <c:pt idx="1718">
                  <c:v>2772.03</c:v>
                </c:pt>
                <c:pt idx="1719">
                  <c:v>2186.36</c:v>
                </c:pt>
                <c:pt idx="1720">
                  <c:v>1731.43</c:v>
                </c:pt>
                <c:pt idx="1721">
                  <c:v>1285.47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'Serpentine50-1'!$E$1:$F$1</c:f>
              <c:strCache>
                <c:ptCount val="1"/>
                <c:pt idx="0">
                  <c:v>Serpentine 3</c:v>
                </c:pt>
              </c:strCache>
            </c:strRef>
          </c:tx>
          <c:marker>
            <c:symbol val="none"/>
          </c:marker>
          <c:xVal>
            <c:numRef>
              <c:f>'Serpentine50-1'!$E$3:$E$1724</c:f>
              <c:numCache>
                <c:formatCode>General</c:formatCode>
                <c:ptCount val="1722"/>
                <c:pt idx="0">
                  <c:v>1800.42</c:v>
                </c:pt>
                <c:pt idx="1">
                  <c:v>1799.57</c:v>
                </c:pt>
                <c:pt idx="2">
                  <c:v>1798.72</c:v>
                </c:pt>
                <c:pt idx="3">
                  <c:v>1797.86</c:v>
                </c:pt>
                <c:pt idx="4">
                  <c:v>1797.01</c:v>
                </c:pt>
                <c:pt idx="5">
                  <c:v>1796.16</c:v>
                </c:pt>
                <c:pt idx="6">
                  <c:v>1795.3</c:v>
                </c:pt>
                <c:pt idx="7">
                  <c:v>1794.45</c:v>
                </c:pt>
                <c:pt idx="8">
                  <c:v>1793.59</c:v>
                </c:pt>
                <c:pt idx="9">
                  <c:v>1792.74</c:v>
                </c:pt>
                <c:pt idx="10">
                  <c:v>1791.89</c:v>
                </c:pt>
                <c:pt idx="11">
                  <c:v>1791.03</c:v>
                </c:pt>
                <c:pt idx="12">
                  <c:v>1790.18</c:v>
                </c:pt>
                <c:pt idx="13">
                  <c:v>1789.32</c:v>
                </c:pt>
                <c:pt idx="14">
                  <c:v>1788.47</c:v>
                </c:pt>
                <c:pt idx="15">
                  <c:v>1787.61</c:v>
                </c:pt>
                <c:pt idx="16">
                  <c:v>1786.76</c:v>
                </c:pt>
                <c:pt idx="17">
                  <c:v>1785.9</c:v>
                </c:pt>
                <c:pt idx="18">
                  <c:v>1785.05</c:v>
                </c:pt>
                <c:pt idx="19">
                  <c:v>1784.19</c:v>
                </c:pt>
                <c:pt idx="20">
                  <c:v>1783.34</c:v>
                </c:pt>
                <c:pt idx="21">
                  <c:v>1782.48</c:v>
                </c:pt>
                <c:pt idx="22">
                  <c:v>1781.62</c:v>
                </c:pt>
                <c:pt idx="23">
                  <c:v>1780.77</c:v>
                </c:pt>
                <c:pt idx="24">
                  <c:v>1779.91</c:v>
                </c:pt>
                <c:pt idx="25">
                  <c:v>1779.06</c:v>
                </c:pt>
                <c:pt idx="26">
                  <c:v>1778.2</c:v>
                </c:pt>
                <c:pt idx="27">
                  <c:v>1777.34</c:v>
                </c:pt>
                <c:pt idx="28">
                  <c:v>1776.49</c:v>
                </c:pt>
                <c:pt idx="29">
                  <c:v>1775.63</c:v>
                </c:pt>
                <c:pt idx="30">
                  <c:v>1774.77</c:v>
                </c:pt>
                <c:pt idx="31">
                  <c:v>1773.92</c:v>
                </c:pt>
                <c:pt idx="32">
                  <c:v>1773.06</c:v>
                </c:pt>
                <c:pt idx="33">
                  <c:v>1772.2</c:v>
                </c:pt>
                <c:pt idx="34">
                  <c:v>1771.34</c:v>
                </c:pt>
                <c:pt idx="35">
                  <c:v>1770.49</c:v>
                </c:pt>
                <c:pt idx="36">
                  <c:v>1769.63</c:v>
                </c:pt>
                <c:pt idx="37">
                  <c:v>1768.77</c:v>
                </c:pt>
                <c:pt idx="38">
                  <c:v>1767.91</c:v>
                </c:pt>
                <c:pt idx="39">
                  <c:v>1767.06</c:v>
                </c:pt>
                <c:pt idx="40">
                  <c:v>1766.2</c:v>
                </c:pt>
                <c:pt idx="41">
                  <c:v>1765.34</c:v>
                </c:pt>
                <c:pt idx="42">
                  <c:v>1764.48</c:v>
                </c:pt>
                <c:pt idx="43">
                  <c:v>1763.62</c:v>
                </c:pt>
                <c:pt idx="44">
                  <c:v>1762.76</c:v>
                </c:pt>
                <c:pt idx="45">
                  <c:v>1761.9</c:v>
                </c:pt>
                <c:pt idx="46">
                  <c:v>1761.05</c:v>
                </c:pt>
                <c:pt idx="47">
                  <c:v>1760.19</c:v>
                </c:pt>
                <c:pt idx="48">
                  <c:v>1759.33</c:v>
                </c:pt>
                <c:pt idx="49">
                  <c:v>1758.47</c:v>
                </c:pt>
                <c:pt idx="50">
                  <c:v>1757.61</c:v>
                </c:pt>
                <c:pt idx="51">
                  <c:v>1756.75</c:v>
                </c:pt>
                <c:pt idx="52">
                  <c:v>1755.89</c:v>
                </c:pt>
                <c:pt idx="53">
                  <c:v>1755.03</c:v>
                </c:pt>
                <c:pt idx="54">
                  <c:v>1754.17</c:v>
                </c:pt>
                <c:pt idx="55">
                  <c:v>1753.31</c:v>
                </c:pt>
                <c:pt idx="56">
                  <c:v>1752.45</c:v>
                </c:pt>
                <c:pt idx="57">
                  <c:v>1751.59</c:v>
                </c:pt>
                <c:pt idx="58">
                  <c:v>1750.73</c:v>
                </c:pt>
                <c:pt idx="59">
                  <c:v>1749.87</c:v>
                </c:pt>
                <c:pt idx="60">
                  <c:v>1749.01</c:v>
                </c:pt>
                <c:pt idx="61">
                  <c:v>1748.15</c:v>
                </c:pt>
                <c:pt idx="62">
                  <c:v>1747.29</c:v>
                </c:pt>
                <c:pt idx="63">
                  <c:v>1746.42</c:v>
                </c:pt>
                <c:pt idx="64">
                  <c:v>1745.56</c:v>
                </c:pt>
                <c:pt idx="65">
                  <c:v>1744.7</c:v>
                </c:pt>
                <c:pt idx="66">
                  <c:v>1743.84</c:v>
                </c:pt>
                <c:pt idx="67">
                  <c:v>1742.98</c:v>
                </c:pt>
                <c:pt idx="68">
                  <c:v>1742.12</c:v>
                </c:pt>
                <c:pt idx="69">
                  <c:v>1741.26</c:v>
                </c:pt>
                <c:pt idx="70">
                  <c:v>1740.39</c:v>
                </c:pt>
                <c:pt idx="71">
                  <c:v>1739.53</c:v>
                </c:pt>
                <c:pt idx="72">
                  <c:v>1738.67</c:v>
                </c:pt>
                <c:pt idx="73">
                  <c:v>1737.81</c:v>
                </c:pt>
                <c:pt idx="74">
                  <c:v>1736.94</c:v>
                </c:pt>
                <c:pt idx="75">
                  <c:v>1736.08</c:v>
                </c:pt>
                <c:pt idx="76">
                  <c:v>1735.22</c:v>
                </c:pt>
                <c:pt idx="77">
                  <c:v>1734.36</c:v>
                </c:pt>
                <c:pt idx="78">
                  <c:v>1733.49</c:v>
                </c:pt>
                <c:pt idx="79">
                  <c:v>1732.63</c:v>
                </c:pt>
                <c:pt idx="80">
                  <c:v>1731.77</c:v>
                </c:pt>
                <c:pt idx="81">
                  <c:v>1730.9</c:v>
                </c:pt>
                <c:pt idx="82">
                  <c:v>1730.04</c:v>
                </c:pt>
                <c:pt idx="83">
                  <c:v>1729.18</c:v>
                </c:pt>
                <c:pt idx="84">
                  <c:v>1728.31</c:v>
                </c:pt>
                <c:pt idx="85">
                  <c:v>1727.45</c:v>
                </c:pt>
                <c:pt idx="86">
                  <c:v>1726.58</c:v>
                </c:pt>
                <c:pt idx="87">
                  <c:v>1725.72</c:v>
                </c:pt>
                <c:pt idx="88">
                  <c:v>1724.85</c:v>
                </c:pt>
                <c:pt idx="89">
                  <c:v>1723.99</c:v>
                </c:pt>
                <c:pt idx="90">
                  <c:v>1723.13</c:v>
                </c:pt>
                <c:pt idx="91">
                  <c:v>1722.26</c:v>
                </c:pt>
                <c:pt idx="92">
                  <c:v>1721.4</c:v>
                </c:pt>
                <c:pt idx="93">
                  <c:v>1720.53</c:v>
                </c:pt>
                <c:pt idx="94">
                  <c:v>1719.67</c:v>
                </c:pt>
                <c:pt idx="95">
                  <c:v>1718.8</c:v>
                </c:pt>
                <c:pt idx="96">
                  <c:v>1717.94</c:v>
                </c:pt>
                <c:pt idx="97">
                  <c:v>1717.07</c:v>
                </c:pt>
                <c:pt idx="98">
                  <c:v>1716.2</c:v>
                </c:pt>
                <c:pt idx="99">
                  <c:v>1715.34</c:v>
                </c:pt>
                <c:pt idx="100">
                  <c:v>1714.47</c:v>
                </c:pt>
                <c:pt idx="101">
                  <c:v>1713.61</c:v>
                </c:pt>
                <c:pt idx="102">
                  <c:v>1712.74</c:v>
                </c:pt>
                <c:pt idx="103">
                  <c:v>1711.87</c:v>
                </c:pt>
                <c:pt idx="104">
                  <c:v>1711.01</c:v>
                </c:pt>
                <c:pt idx="105">
                  <c:v>1710.14</c:v>
                </c:pt>
                <c:pt idx="106">
                  <c:v>1709.27</c:v>
                </c:pt>
                <c:pt idx="107">
                  <c:v>1708.41</c:v>
                </c:pt>
                <c:pt idx="108">
                  <c:v>1707.54</c:v>
                </c:pt>
                <c:pt idx="109">
                  <c:v>1706.67</c:v>
                </c:pt>
                <c:pt idx="110">
                  <c:v>1705.81</c:v>
                </c:pt>
                <c:pt idx="111">
                  <c:v>1704.94</c:v>
                </c:pt>
                <c:pt idx="112">
                  <c:v>1704.07</c:v>
                </c:pt>
                <c:pt idx="113">
                  <c:v>1703.2</c:v>
                </c:pt>
                <c:pt idx="114">
                  <c:v>1702.34</c:v>
                </c:pt>
                <c:pt idx="115">
                  <c:v>1701.47</c:v>
                </c:pt>
                <c:pt idx="116">
                  <c:v>1700.6</c:v>
                </c:pt>
                <c:pt idx="117">
                  <c:v>1699.73</c:v>
                </c:pt>
                <c:pt idx="118">
                  <c:v>1698.86</c:v>
                </c:pt>
                <c:pt idx="119">
                  <c:v>1698</c:v>
                </c:pt>
                <c:pt idx="120">
                  <c:v>1697.13</c:v>
                </c:pt>
                <c:pt idx="121">
                  <c:v>1696.26</c:v>
                </c:pt>
                <c:pt idx="122">
                  <c:v>1695.39</c:v>
                </c:pt>
                <c:pt idx="123">
                  <c:v>1694.52</c:v>
                </c:pt>
                <c:pt idx="124">
                  <c:v>1693.65</c:v>
                </c:pt>
                <c:pt idx="125">
                  <c:v>1692.78</c:v>
                </c:pt>
                <c:pt idx="126">
                  <c:v>1691.91</c:v>
                </c:pt>
                <c:pt idx="127">
                  <c:v>1691.04</c:v>
                </c:pt>
                <c:pt idx="128">
                  <c:v>1690.17</c:v>
                </c:pt>
                <c:pt idx="129">
                  <c:v>1689.3</c:v>
                </c:pt>
                <c:pt idx="130">
                  <c:v>1688.43</c:v>
                </c:pt>
                <c:pt idx="131">
                  <c:v>1687.56</c:v>
                </c:pt>
                <c:pt idx="132">
                  <c:v>1686.69</c:v>
                </c:pt>
                <c:pt idx="133">
                  <c:v>1685.82</c:v>
                </c:pt>
                <c:pt idx="134">
                  <c:v>1684.95</c:v>
                </c:pt>
                <c:pt idx="135">
                  <c:v>1684.08</c:v>
                </c:pt>
                <c:pt idx="136">
                  <c:v>1683.21</c:v>
                </c:pt>
                <c:pt idx="137">
                  <c:v>1682.34</c:v>
                </c:pt>
                <c:pt idx="138">
                  <c:v>1681.47</c:v>
                </c:pt>
                <c:pt idx="139">
                  <c:v>1680.6</c:v>
                </c:pt>
                <c:pt idx="140">
                  <c:v>1679.73</c:v>
                </c:pt>
                <c:pt idx="141">
                  <c:v>1678.86</c:v>
                </c:pt>
                <c:pt idx="142">
                  <c:v>1677.99</c:v>
                </c:pt>
                <c:pt idx="143">
                  <c:v>1677.12</c:v>
                </c:pt>
                <c:pt idx="144">
                  <c:v>1676.24</c:v>
                </c:pt>
                <c:pt idx="145">
                  <c:v>1675.37</c:v>
                </c:pt>
                <c:pt idx="146">
                  <c:v>1674.5</c:v>
                </c:pt>
                <c:pt idx="147">
                  <c:v>1673.63</c:v>
                </c:pt>
                <c:pt idx="148">
                  <c:v>1672.76</c:v>
                </c:pt>
                <c:pt idx="149">
                  <c:v>1671.88</c:v>
                </c:pt>
                <c:pt idx="150">
                  <c:v>1671.01</c:v>
                </c:pt>
                <c:pt idx="151">
                  <c:v>1670.14</c:v>
                </c:pt>
                <c:pt idx="152">
                  <c:v>1669.27</c:v>
                </c:pt>
                <c:pt idx="153">
                  <c:v>1668.39</c:v>
                </c:pt>
                <c:pt idx="154">
                  <c:v>1667.52</c:v>
                </c:pt>
                <c:pt idx="155">
                  <c:v>1666.65</c:v>
                </c:pt>
                <c:pt idx="156">
                  <c:v>1665.77</c:v>
                </c:pt>
                <c:pt idx="157">
                  <c:v>1664.9</c:v>
                </c:pt>
                <c:pt idx="158">
                  <c:v>1664.03</c:v>
                </c:pt>
                <c:pt idx="159">
                  <c:v>1663.15</c:v>
                </c:pt>
                <c:pt idx="160">
                  <c:v>1662.28</c:v>
                </c:pt>
                <c:pt idx="161">
                  <c:v>1661.41</c:v>
                </c:pt>
                <c:pt idx="162">
                  <c:v>1660.53</c:v>
                </c:pt>
                <c:pt idx="163">
                  <c:v>1659.66</c:v>
                </c:pt>
                <c:pt idx="164">
                  <c:v>1658.78</c:v>
                </c:pt>
                <c:pt idx="165">
                  <c:v>1657.91</c:v>
                </c:pt>
                <c:pt idx="166">
                  <c:v>1657.03</c:v>
                </c:pt>
                <c:pt idx="167">
                  <c:v>1656.16</c:v>
                </c:pt>
                <c:pt idx="168">
                  <c:v>1655.28</c:v>
                </c:pt>
                <c:pt idx="169">
                  <c:v>1654.41</c:v>
                </c:pt>
                <c:pt idx="170">
                  <c:v>1653.53</c:v>
                </c:pt>
                <c:pt idx="171">
                  <c:v>1652.66</c:v>
                </c:pt>
                <c:pt idx="172">
                  <c:v>1651.78</c:v>
                </c:pt>
                <c:pt idx="173">
                  <c:v>1650.91</c:v>
                </c:pt>
                <c:pt idx="174">
                  <c:v>1650.03</c:v>
                </c:pt>
                <c:pt idx="175">
                  <c:v>1649.16</c:v>
                </c:pt>
                <c:pt idx="176">
                  <c:v>1648.28</c:v>
                </c:pt>
                <c:pt idx="177">
                  <c:v>1647.41</c:v>
                </c:pt>
                <c:pt idx="178">
                  <c:v>1646.53</c:v>
                </c:pt>
                <c:pt idx="179">
                  <c:v>1645.65</c:v>
                </c:pt>
                <c:pt idx="180">
                  <c:v>1644.78</c:v>
                </c:pt>
                <c:pt idx="181">
                  <c:v>1643.9</c:v>
                </c:pt>
                <c:pt idx="182">
                  <c:v>1643.02</c:v>
                </c:pt>
                <c:pt idx="183">
                  <c:v>1642.15</c:v>
                </c:pt>
                <c:pt idx="184">
                  <c:v>1641.27</c:v>
                </c:pt>
                <c:pt idx="185">
                  <c:v>1640.39</c:v>
                </c:pt>
                <c:pt idx="186">
                  <c:v>1639.52</c:v>
                </c:pt>
                <c:pt idx="187">
                  <c:v>1638.64</c:v>
                </c:pt>
                <c:pt idx="188">
                  <c:v>1637.76</c:v>
                </c:pt>
                <c:pt idx="189">
                  <c:v>1636.88</c:v>
                </c:pt>
                <c:pt idx="190">
                  <c:v>1636.01</c:v>
                </c:pt>
                <c:pt idx="191">
                  <c:v>1635.13</c:v>
                </c:pt>
                <c:pt idx="192">
                  <c:v>1634.25</c:v>
                </c:pt>
                <c:pt idx="193">
                  <c:v>1633.37</c:v>
                </c:pt>
                <c:pt idx="194">
                  <c:v>1632.49</c:v>
                </c:pt>
                <c:pt idx="195">
                  <c:v>1631.62</c:v>
                </c:pt>
                <c:pt idx="196">
                  <c:v>1630.74</c:v>
                </c:pt>
                <c:pt idx="197">
                  <c:v>1629.86</c:v>
                </c:pt>
                <c:pt idx="198">
                  <c:v>1628.98</c:v>
                </c:pt>
                <c:pt idx="199">
                  <c:v>1628.1</c:v>
                </c:pt>
                <c:pt idx="200">
                  <c:v>1627.22</c:v>
                </c:pt>
                <c:pt idx="201">
                  <c:v>1626.34</c:v>
                </c:pt>
                <c:pt idx="202">
                  <c:v>1625.46</c:v>
                </c:pt>
                <c:pt idx="203">
                  <c:v>1624.58</c:v>
                </c:pt>
                <c:pt idx="204">
                  <c:v>1623.7</c:v>
                </c:pt>
                <c:pt idx="205">
                  <c:v>1622.82</c:v>
                </c:pt>
                <c:pt idx="206">
                  <c:v>1621.94</c:v>
                </c:pt>
                <c:pt idx="207">
                  <c:v>1621.06</c:v>
                </c:pt>
                <c:pt idx="208">
                  <c:v>1620.18</c:v>
                </c:pt>
                <c:pt idx="209">
                  <c:v>1619.3</c:v>
                </c:pt>
                <c:pt idx="210">
                  <c:v>1618.42</c:v>
                </c:pt>
                <c:pt idx="211">
                  <c:v>1617.54</c:v>
                </c:pt>
                <c:pt idx="212">
                  <c:v>1616.66</c:v>
                </c:pt>
                <c:pt idx="213">
                  <c:v>1615.78</c:v>
                </c:pt>
                <c:pt idx="214">
                  <c:v>1614.9</c:v>
                </c:pt>
                <c:pt idx="215">
                  <c:v>1614.02</c:v>
                </c:pt>
                <c:pt idx="216">
                  <c:v>1613.14</c:v>
                </c:pt>
                <c:pt idx="217">
                  <c:v>1612.26</c:v>
                </c:pt>
                <c:pt idx="218">
                  <c:v>1611.38</c:v>
                </c:pt>
                <c:pt idx="219">
                  <c:v>1610.5</c:v>
                </c:pt>
                <c:pt idx="220">
                  <c:v>1609.61</c:v>
                </c:pt>
                <c:pt idx="221">
                  <c:v>1608.73</c:v>
                </c:pt>
                <c:pt idx="222">
                  <c:v>1607.85</c:v>
                </c:pt>
                <c:pt idx="223">
                  <c:v>1606.97</c:v>
                </c:pt>
                <c:pt idx="224">
                  <c:v>1606.09</c:v>
                </c:pt>
                <c:pt idx="225">
                  <c:v>1605.2</c:v>
                </c:pt>
                <c:pt idx="226">
                  <c:v>1604.32</c:v>
                </c:pt>
                <c:pt idx="227">
                  <c:v>1603.44</c:v>
                </c:pt>
                <c:pt idx="228">
                  <c:v>1602.56</c:v>
                </c:pt>
                <c:pt idx="229">
                  <c:v>1601.67</c:v>
                </c:pt>
                <c:pt idx="230">
                  <c:v>1600.79</c:v>
                </c:pt>
                <c:pt idx="231">
                  <c:v>1599.91</c:v>
                </c:pt>
                <c:pt idx="232">
                  <c:v>1599.02</c:v>
                </c:pt>
                <c:pt idx="233">
                  <c:v>1598.14</c:v>
                </c:pt>
                <c:pt idx="234">
                  <c:v>1597.26</c:v>
                </c:pt>
                <c:pt idx="235">
                  <c:v>1596.37</c:v>
                </c:pt>
                <c:pt idx="236">
                  <c:v>1595.49</c:v>
                </c:pt>
                <c:pt idx="237">
                  <c:v>1594.6</c:v>
                </c:pt>
                <c:pt idx="238">
                  <c:v>1593.72</c:v>
                </c:pt>
                <c:pt idx="239">
                  <c:v>1592.84</c:v>
                </c:pt>
                <c:pt idx="240">
                  <c:v>1591.95</c:v>
                </c:pt>
                <c:pt idx="241">
                  <c:v>1591.07</c:v>
                </c:pt>
                <c:pt idx="242">
                  <c:v>1590.18</c:v>
                </c:pt>
                <c:pt idx="243">
                  <c:v>1589.3</c:v>
                </c:pt>
                <c:pt idx="244">
                  <c:v>1588.41</c:v>
                </c:pt>
                <c:pt idx="245">
                  <c:v>1587.53</c:v>
                </c:pt>
                <c:pt idx="246">
                  <c:v>1586.64</c:v>
                </c:pt>
                <c:pt idx="247">
                  <c:v>1585.76</c:v>
                </c:pt>
                <c:pt idx="248">
                  <c:v>1584.87</c:v>
                </c:pt>
                <c:pt idx="249">
                  <c:v>1583.99</c:v>
                </c:pt>
                <c:pt idx="250">
                  <c:v>1583.1</c:v>
                </c:pt>
                <c:pt idx="251">
                  <c:v>1582.22</c:v>
                </c:pt>
                <c:pt idx="252">
                  <c:v>1581.33</c:v>
                </c:pt>
                <c:pt idx="253">
                  <c:v>1580.44</c:v>
                </c:pt>
                <c:pt idx="254">
                  <c:v>1579.56</c:v>
                </c:pt>
                <c:pt idx="255">
                  <c:v>1578.67</c:v>
                </c:pt>
                <c:pt idx="256">
                  <c:v>1577.78</c:v>
                </c:pt>
                <c:pt idx="257">
                  <c:v>1576.9</c:v>
                </c:pt>
                <c:pt idx="258">
                  <c:v>1576.01</c:v>
                </c:pt>
                <c:pt idx="259">
                  <c:v>1575.12</c:v>
                </c:pt>
                <c:pt idx="260">
                  <c:v>1574.24</c:v>
                </c:pt>
                <c:pt idx="261">
                  <c:v>1573.35</c:v>
                </c:pt>
                <c:pt idx="262">
                  <c:v>1572.46</c:v>
                </c:pt>
                <c:pt idx="263">
                  <c:v>1571.58</c:v>
                </c:pt>
                <c:pt idx="264">
                  <c:v>1570.69</c:v>
                </c:pt>
                <c:pt idx="265">
                  <c:v>1569.8</c:v>
                </c:pt>
                <c:pt idx="266">
                  <c:v>1568.91</c:v>
                </c:pt>
                <c:pt idx="267">
                  <c:v>1568.02</c:v>
                </c:pt>
                <c:pt idx="268">
                  <c:v>1567.14</c:v>
                </c:pt>
                <c:pt idx="269">
                  <c:v>1566.25</c:v>
                </c:pt>
                <c:pt idx="270">
                  <c:v>1565.36</c:v>
                </c:pt>
                <c:pt idx="271">
                  <c:v>1564.47</c:v>
                </c:pt>
                <c:pt idx="272">
                  <c:v>1563.58</c:v>
                </c:pt>
                <c:pt idx="273">
                  <c:v>1562.69</c:v>
                </c:pt>
                <c:pt idx="274">
                  <c:v>1561.8</c:v>
                </c:pt>
                <c:pt idx="275">
                  <c:v>1560.92</c:v>
                </c:pt>
                <c:pt idx="276">
                  <c:v>1560.03</c:v>
                </c:pt>
                <c:pt idx="277">
                  <c:v>1559.14</c:v>
                </c:pt>
                <c:pt idx="278">
                  <c:v>1558.25</c:v>
                </c:pt>
                <c:pt idx="279">
                  <c:v>1557.36</c:v>
                </c:pt>
                <c:pt idx="280">
                  <c:v>1556.47</c:v>
                </c:pt>
                <c:pt idx="281">
                  <c:v>1555.58</c:v>
                </c:pt>
                <c:pt idx="282">
                  <c:v>1554.69</c:v>
                </c:pt>
                <c:pt idx="283">
                  <c:v>1553.8</c:v>
                </c:pt>
                <c:pt idx="284">
                  <c:v>1552.91</c:v>
                </c:pt>
                <c:pt idx="285">
                  <c:v>1552.02</c:v>
                </c:pt>
                <c:pt idx="286">
                  <c:v>1551.13</c:v>
                </c:pt>
                <c:pt idx="287">
                  <c:v>1550.24</c:v>
                </c:pt>
                <c:pt idx="288">
                  <c:v>1549.35</c:v>
                </c:pt>
                <c:pt idx="289">
                  <c:v>1548.46</c:v>
                </c:pt>
                <c:pt idx="290">
                  <c:v>1547.56</c:v>
                </c:pt>
                <c:pt idx="291">
                  <c:v>1546.67</c:v>
                </c:pt>
                <c:pt idx="292">
                  <c:v>1545.78</c:v>
                </c:pt>
                <c:pt idx="293">
                  <c:v>1544.89</c:v>
                </c:pt>
                <c:pt idx="294">
                  <c:v>1544</c:v>
                </c:pt>
                <c:pt idx="295">
                  <c:v>1543.11</c:v>
                </c:pt>
                <c:pt idx="296">
                  <c:v>1542.22</c:v>
                </c:pt>
                <c:pt idx="297">
                  <c:v>1541.32</c:v>
                </c:pt>
                <c:pt idx="298">
                  <c:v>1540.43</c:v>
                </c:pt>
                <c:pt idx="299">
                  <c:v>1539.54</c:v>
                </c:pt>
                <c:pt idx="300">
                  <c:v>1538.65</c:v>
                </c:pt>
                <c:pt idx="301">
                  <c:v>1537.75</c:v>
                </c:pt>
                <c:pt idx="302">
                  <c:v>1536.86</c:v>
                </c:pt>
                <c:pt idx="303">
                  <c:v>1535.97</c:v>
                </c:pt>
                <c:pt idx="304">
                  <c:v>1535.08</c:v>
                </c:pt>
                <c:pt idx="305">
                  <c:v>1534.18</c:v>
                </c:pt>
                <c:pt idx="306">
                  <c:v>1533.29</c:v>
                </c:pt>
                <c:pt idx="307">
                  <c:v>1532.4</c:v>
                </c:pt>
                <c:pt idx="308">
                  <c:v>1531.5</c:v>
                </c:pt>
                <c:pt idx="309">
                  <c:v>1530.61</c:v>
                </c:pt>
                <c:pt idx="310">
                  <c:v>1529.71</c:v>
                </c:pt>
                <c:pt idx="311">
                  <c:v>1528.82</c:v>
                </c:pt>
                <c:pt idx="312">
                  <c:v>1527.93</c:v>
                </c:pt>
                <c:pt idx="313">
                  <c:v>1527.03</c:v>
                </c:pt>
                <c:pt idx="314">
                  <c:v>1526.14</c:v>
                </c:pt>
                <c:pt idx="315">
                  <c:v>1525.24</c:v>
                </c:pt>
                <c:pt idx="316">
                  <c:v>1524.35</c:v>
                </c:pt>
                <c:pt idx="317">
                  <c:v>1523.45</c:v>
                </c:pt>
                <c:pt idx="318">
                  <c:v>1522.56</c:v>
                </c:pt>
                <c:pt idx="319">
                  <c:v>1521.67</c:v>
                </c:pt>
                <c:pt idx="320">
                  <c:v>1520.77</c:v>
                </c:pt>
                <c:pt idx="321">
                  <c:v>1519.87</c:v>
                </c:pt>
                <c:pt idx="322">
                  <c:v>1518.98</c:v>
                </c:pt>
                <c:pt idx="323">
                  <c:v>1518.08</c:v>
                </c:pt>
                <c:pt idx="324">
                  <c:v>1517.19</c:v>
                </c:pt>
                <c:pt idx="325">
                  <c:v>1516.29</c:v>
                </c:pt>
                <c:pt idx="326">
                  <c:v>1515.4</c:v>
                </c:pt>
                <c:pt idx="327">
                  <c:v>1514.5</c:v>
                </c:pt>
                <c:pt idx="328">
                  <c:v>1513.6</c:v>
                </c:pt>
                <c:pt idx="329">
                  <c:v>1512.71</c:v>
                </c:pt>
                <c:pt idx="330">
                  <c:v>1511.81</c:v>
                </c:pt>
                <c:pt idx="331">
                  <c:v>1510.91</c:v>
                </c:pt>
                <c:pt idx="332">
                  <c:v>1510.02</c:v>
                </c:pt>
                <c:pt idx="333">
                  <c:v>1509.12</c:v>
                </c:pt>
                <c:pt idx="334">
                  <c:v>1508.22</c:v>
                </c:pt>
                <c:pt idx="335">
                  <c:v>1507.33</c:v>
                </c:pt>
                <c:pt idx="336">
                  <c:v>1506.43</c:v>
                </c:pt>
                <c:pt idx="337">
                  <c:v>1505.53</c:v>
                </c:pt>
                <c:pt idx="338">
                  <c:v>1504.63</c:v>
                </c:pt>
                <c:pt idx="339">
                  <c:v>1503.74</c:v>
                </c:pt>
                <c:pt idx="340">
                  <c:v>1502.84</c:v>
                </c:pt>
                <c:pt idx="341">
                  <c:v>1501.94</c:v>
                </c:pt>
                <c:pt idx="342">
                  <c:v>1501.04</c:v>
                </c:pt>
                <c:pt idx="343">
                  <c:v>1500.15</c:v>
                </c:pt>
                <c:pt idx="344">
                  <c:v>1499.25</c:v>
                </c:pt>
                <c:pt idx="345">
                  <c:v>1498.35</c:v>
                </c:pt>
                <c:pt idx="346">
                  <c:v>1497.45</c:v>
                </c:pt>
                <c:pt idx="347">
                  <c:v>1496.55</c:v>
                </c:pt>
                <c:pt idx="348">
                  <c:v>1495.65</c:v>
                </c:pt>
                <c:pt idx="349">
                  <c:v>1494.75</c:v>
                </c:pt>
                <c:pt idx="350">
                  <c:v>1493.85</c:v>
                </c:pt>
                <c:pt idx="351">
                  <c:v>1492.95</c:v>
                </c:pt>
                <c:pt idx="352">
                  <c:v>1492.05</c:v>
                </c:pt>
                <c:pt idx="353">
                  <c:v>1491.16</c:v>
                </c:pt>
                <c:pt idx="354">
                  <c:v>1490.26</c:v>
                </c:pt>
                <c:pt idx="355">
                  <c:v>1489.36</c:v>
                </c:pt>
                <c:pt idx="356">
                  <c:v>1488.46</c:v>
                </c:pt>
                <c:pt idx="357">
                  <c:v>1487.56</c:v>
                </c:pt>
                <c:pt idx="358">
                  <c:v>1486.66</c:v>
                </c:pt>
                <c:pt idx="359">
                  <c:v>1485.75</c:v>
                </c:pt>
                <c:pt idx="360">
                  <c:v>1484.85</c:v>
                </c:pt>
                <c:pt idx="361">
                  <c:v>1483.95</c:v>
                </c:pt>
                <c:pt idx="362">
                  <c:v>1483.05</c:v>
                </c:pt>
                <c:pt idx="363">
                  <c:v>1482.15</c:v>
                </c:pt>
                <c:pt idx="364">
                  <c:v>1481.25</c:v>
                </c:pt>
                <c:pt idx="365">
                  <c:v>1480.35</c:v>
                </c:pt>
                <c:pt idx="366">
                  <c:v>1479.45</c:v>
                </c:pt>
                <c:pt idx="367">
                  <c:v>1478.55</c:v>
                </c:pt>
                <c:pt idx="368">
                  <c:v>1477.64</c:v>
                </c:pt>
                <c:pt idx="369">
                  <c:v>1476.74</c:v>
                </c:pt>
                <c:pt idx="370">
                  <c:v>1475.84</c:v>
                </c:pt>
                <c:pt idx="371">
                  <c:v>1474.94</c:v>
                </c:pt>
                <c:pt idx="372">
                  <c:v>1474.04</c:v>
                </c:pt>
                <c:pt idx="373">
                  <c:v>1473.13</c:v>
                </c:pt>
                <c:pt idx="374">
                  <c:v>1472.23</c:v>
                </c:pt>
                <c:pt idx="375">
                  <c:v>1471.33</c:v>
                </c:pt>
                <c:pt idx="376">
                  <c:v>1470.43</c:v>
                </c:pt>
                <c:pt idx="377">
                  <c:v>1469.52</c:v>
                </c:pt>
                <c:pt idx="378">
                  <c:v>1468.62</c:v>
                </c:pt>
                <c:pt idx="379">
                  <c:v>1467.72</c:v>
                </c:pt>
                <c:pt idx="380">
                  <c:v>1466.81</c:v>
                </c:pt>
                <c:pt idx="381">
                  <c:v>1465.91</c:v>
                </c:pt>
                <c:pt idx="382">
                  <c:v>1465.01</c:v>
                </c:pt>
                <c:pt idx="383">
                  <c:v>1464.1</c:v>
                </c:pt>
                <c:pt idx="384">
                  <c:v>1463.2</c:v>
                </c:pt>
                <c:pt idx="385">
                  <c:v>1462.3</c:v>
                </c:pt>
                <c:pt idx="386">
                  <c:v>1461.39</c:v>
                </c:pt>
                <c:pt idx="387">
                  <c:v>1460.49</c:v>
                </c:pt>
                <c:pt idx="388">
                  <c:v>1459.58</c:v>
                </c:pt>
                <c:pt idx="389">
                  <c:v>1458.68</c:v>
                </c:pt>
                <c:pt idx="390">
                  <c:v>1457.77</c:v>
                </c:pt>
                <c:pt idx="391">
                  <c:v>1456.87</c:v>
                </c:pt>
                <c:pt idx="392">
                  <c:v>1455.96</c:v>
                </c:pt>
                <c:pt idx="393">
                  <c:v>1455.06</c:v>
                </c:pt>
                <c:pt idx="394">
                  <c:v>1454.15</c:v>
                </c:pt>
                <c:pt idx="395">
                  <c:v>1453.25</c:v>
                </c:pt>
                <c:pt idx="396">
                  <c:v>1452.34</c:v>
                </c:pt>
                <c:pt idx="397">
                  <c:v>1451.44</c:v>
                </c:pt>
                <c:pt idx="398">
                  <c:v>1450.53</c:v>
                </c:pt>
                <c:pt idx="399">
                  <c:v>1449.63</c:v>
                </c:pt>
                <c:pt idx="400">
                  <c:v>1448.72</c:v>
                </c:pt>
                <c:pt idx="401">
                  <c:v>1447.81</c:v>
                </c:pt>
                <c:pt idx="402">
                  <c:v>1446.91</c:v>
                </c:pt>
                <c:pt idx="403">
                  <c:v>1446</c:v>
                </c:pt>
                <c:pt idx="404">
                  <c:v>1445.09</c:v>
                </c:pt>
                <c:pt idx="405">
                  <c:v>1444.19</c:v>
                </c:pt>
                <c:pt idx="406">
                  <c:v>1443.28</c:v>
                </c:pt>
                <c:pt idx="407">
                  <c:v>1442.37</c:v>
                </c:pt>
                <c:pt idx="408">
                  <c:v>1441.47</c:v>
                </c:pt>
                <c:pt idx="409">
                  <c:v>1440.56</c:v>
                </c:pt>
                <c:pt idx="410">
                  <c:v>1439.65</c:v>
                </c:pt>
                <c:pt idx="411">
                  <c:v>1438.74</c:v>
                </c:pt>
                <c:pt idx="412">
                  <c:v>1437.84</c:v>
                </c:pt>
                <c:pt idx="413">
                  <c:v>1436.93</c:v>
                </c:pt>
                <c:pt idx="414">
                  <c:v>1436.02</c:v>
                </c:pt>
                <c:pt idx="415">
                  <c:v>1435.11</c:v>
                </c:pt>
                <c:pt idx="416">
                  <c:v>1434.2</c:v>
                </c:pt>
                <c:pt idx="417">
                  <c:v>1433.3</c:v>
                </c:pt>
                <c:pt idx="418">
                  <c:v>1432.39</c:v>
                </c:pt>
                <c:pt idx="419">
                  <c:v>1431.48</c:v>
                </c:pt>
                <c:pt idx="420">
                  <c:v>1430.57</c:v>
                </c:pt>
                <c:pt idx="421">
                  <c:v>1429.66</c:v>
                </c:pt>
                <c:pt idx="422">
                  <c:v>1428.75</c:v>
                </c:pt>
                <c:pt idx="423">
                  <c:v>1427.84</c:v>
                </c:pt>
                <c:pt idx="424">
                  <c:v>1426.93</c:v>
                </c:pt>
                <c:pt idx="425">
                  <c:v>1426.02</c:v>
                </c:pt>
                <c:pt idx="426">
                  <c:v>1425.11</c:v>
                </c:pt>
                <c:pt idx="427">
                  <c:v>1424.2</c:v>
                </c:pt>
                <c:pt idx="428">
                  <c:v>1423.29</c:v>
                </c:pt>
                <c:pt idx="429">
                  <c:v>1422.38</c:v>
                </c:pt>
                <c:pt idx="430">
                  <c:v>1421.47</c:v>
                </c:pt>
                <c:pt idx="431">
                  <c:v>1420.56</c:v>
                </c:pt>
                <c:pt idx="432">
                  <c:v>1419.65</c:v>
                </c:pt>
                <c:pt idx="433">
                  <c:v>1418.74</c:v>
                </c:pt>
                <c:pt idx="434">
                  <c:v>1417.83</c:v>
                </c:pt>
                <c:pt idx="435">
                  <c:v>1416.92</c:v>
                </c:pt>
                <c:pt idx="436">
                  <c:v>1416.01</c:v>
                </c:pt>
                <c:pt idx="437">
                  <c:v>1415.1</c:v>
                </c:pt>
                <c:pt idx="438">
                  <c:v>1414.19</c:v>
                </c:pt>
                <c:pt idx="439">
                  <c:v>1413.28</c:v>
                </c:pt>
                <c:pt idx="440">
                  <c:v>1412.36</c:v>
                </c:pt>
                <c:pt idx="441">
                  <c:v>1411.45</c:v>
                </c:pt>
                <c:pt idx="442">
                  <c:v>1410.54</c:v>
                </c:pt>
                <c:pt idx="443">
                  <c:v>1409.63</c:v>
                </c:pt>
                <c:pt idx="444">
                  <c:v>1408.72</c:v>
                </c:pt>
                <c:pt idx="445">
                  <c:v>1407.8</c:v>
                </c:pt>
                <c:pt idx="446">
                  <c:v>1406.89</c:v>
                </c:pt>
                <c:pt idx="447">
                  <c:v>1405.98</c:v>
                </c:pt>
                <c:pt idx="448">
                  <c:v>1405.07</c:v>
                </c:pt>
                <c:pt idx="449">
                  <c:v>1404.15</c:v>
                </c:pt>
                <c:pt idx="450">
                  <c:v>1403.24</c:v>
                </c:pt>
                <c:pt idx="451">
                  <c:v>1402.33</c:v>
                </c:pt>
                <c:pt idx="452">
                  <c:v>1401.42</c:v>
                </c:pt>
                <c:pt idx="453">
                  <c:v>1400.5</c:v>
                </c:pt>
                <c:pt idx="454">
                  <c:v>1399.59</c:v>
                </c:pt>
                <c:pt idx="455">
                  <c:v>1398.67</c:v>
                </c:pt>
                <c:pt idx="456">
                  <c:v>1397.76</c:v>
                </c:pt>
                <c:pt idx="457">
                  <c:v>1396.85</c:v>
                </c:pt>
                <c:pt idx="458">
                  <c:v>1395.93</c:v>
                </c:pt>
                <c:pt idx="459">
                  <c:v>1395.02</c:v>
                </c:pt>
                <c:pt idx="460">
                  <c:v>1394.1</c:v>
                </c:pt>
                <c:pt idx="461">
                  <c:v>1393.19</c:v>
                </c:pt>
                <c:pt idx="462">
                  <c:v>1392.27</c:v>
                </c:pt>
                <c:pt idx="463">
                  <c:v>1391.36</c:v>
                </c:pt>
                <c:pt idx="464">
                  <c:v>1390.45</c:v>
                </c:pt>
                <c:pt idx="465">
                  <c:v>1389.53</c:v>
                </c:pt>
                <c:pt idx="466">
                  <c:v>1388.62</c:v>
                </c:pt>
                <c:pt idx="467">
                  <c:v>1387.7</c:v>
                </c:pt>
                <c:pt idx="468">
                  <c:v>1386.78</c:v>
                </c:pt>
                <c:pt idx="469">
                  <c:v>1385.87</c:v>
                </c:pt>
                <c:pt idx="470">
                  <c:v>1384.95</c:v>
                </c:pt>
                <c:pt idx="471">
                  <c:v>1384.04</c:v>
                </c:pt>
                <c:pt idx="472">
                  <c:v>1383.12</c:v>
                </c:pt>
                <c:pt idx="473">
                  <c:v>1382.2</c:v>
                </c:pt>
                <c:pt idx="474">
                  <c:v>1381.29</c:v>
                </c:pt>
                <c:pt idx="475">
                  <c:v>1380.37</c:v>
                </c:pt>
                <c:pt idx="476">
                  <c:v>1379.46</c:v>
                </c:pt>
                <c:pt idx="477">
                  <c:v>1378.54</c:v>
                </c:pt>
                <c:pt idx="478">
                  <c:v>1377.62</c:v>
                </c:pt>
                <c:pt idx="479">
                  <c:v>1376.7</c:v>
                </c:pt>
                <c:pt idx="480">
                  <c:v>1375.79</c:v>
                </c:pt>
                <c:pt idx="481">
                  <c:v>1374.87</c:v>
                </c:pt>
                <c:pt idx="482">
                  <c:v>1373.95</c:v>
                </c:pt>
                <c:pt idx="483">
                  <c:v>1373.04</c:v>
                </c:pt>
                <c:pt idx="484">
                  <c:v>1372.12</c:v>
                </c:pt>
                <c:pt idx="485">
                  <c:v>1371.2</c:v>
                </c:pt>
                <c:pt idx="486">
                  <c:v>1370.28</c:v>
                </c:pt>
                <c:pt idx="487">
                  <c:v>1369.36</c:v>
                </c:pt>
                <c:pt idx="488">
                  <c:v>1368.45</c:v>
                </c:pt>
                <c:pt idx="489">
                  <c:v>1367.53</c:v>
                </c:pt>
                <c:pt idx="490">
                  <c:v>1366.61</c:v>
                </c:pt>
                <c:pt idx="491">
                  <c:v>1365.69</c:v>
                </c:pt>
                <c:pt idx="492">
                  <c:v>1364.77</c:v>
                </c:pt>
                <c:pt idx="493">
                  <c:v>1363.85</c:v>
                </c:pt>
                <c:pt idx="494">
                  <c:v>1362.93</c:v>
                </c:pt>
                <c:pt idx="495">
                  <c:v>1362.01</c:v>
                </c:pt>
                <c:pt idx="496">
                  <c:v>1361.09</c:v>
                </c:pt>
                <c:pt idx="497">
                  <c:v>1360.17</c:v>
                </c:pt>
                <c:pt idx="498">
                  <c:v>1359.25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1356.49</c:v>
                </c:pt>
                <c:pt idx="502">
                  <c:v>1355.57</c:v>
                </c:pt>
                <c:pt idx="503">
                  <c:v>1354.65</c:v>
                </c:pt>
                <c:pt idx="504">
                  <c:v>1353.73</c:v>
                </c:pt>
                <c:pt idx="505">
                  <c:v>1352.81</c:v>
                </c:pt>
                <c:pt idx="506">
                  <c:v>1351.89</c:v>
                </c:pt>
                <c:pt idx="507">
                  <c:v>1350.97</c:v>
                </c:pt>
                <c:pt idx="508">
                  <c:v>1350.05</c:v>
                </c:pt>
                <c:pt idx="509">
                  <c:v>1349.13</c:v>
                </c:pt>
                <c:pt idx="510">
                  <c:v>1348.21</c:v>
                </c:pt>
                <c:pt idx="511">
                  <c:v>1347.29</c:v>
                </c:pt>
                <c:pt idx="512">
                  <c:v>1346.36</c:v>
                </c:pt>
                <c:pt idx="513">
                  <c:v>1345.44</c:v>
                </c:pt>
                <c:pt idx="514">
                  <c:v>1344.52</c:v>
                </c:pt>
                <c:pt idx="515">
                  <c:v>1343.6</c:v>
                </c:pt>
                <c:pt idx="516">
                  <c:v>1342.68</c:v>
                </c:pt>
                <c:pt idx="517">
                  <c:v>1341.75</c:v>
                </c:pt>
                <c:pt idx="518">
                  <c:v>1340.83</c:v>
                </c:pt>
                <c:pt idx="519">
                  <c:v>1339.91</c:v>
                </c:pt>
                <c:pt idx="520">
                  <c:v>1338.99</c:v>
                </c:pt>
                <c:pt idx="521">
                  <c:v>1338.06</c:v>
                </c:pt>
                <c:pt idx="522">
                  <c:v>1337.14</c:v>
                </c:pt>
                <c:pt idx="523">
                  <c:v>1336.22</c:v>
                </c:pt>
                <c:pt idx="524">
                  <c:v>1335.29</c:v>
                </c:pt>
                <c:pt idx="525">
                  <c:v>1334.37</c:v>
                </c:pt>
                <c:pt idx="526">
                  <c:v>1333.45</c:v>
                </c:pt>
                <c:pt idx="527">
                  <c:v>1332.52</c:v>
                </c:pt>
                <c:pt idx="528">
                  <c:v>1331.6</c:v>
                </c:pt>
                <c:pt idx="529">
                  <c:v>1330.67</c:v>
                </c:pt>
                <c:pt idx="530">
                  <c:v>1329.75</c:v>
                </c:pt>
                <c:pt idx="531">
                  <c:v>1328.83</c:v>
                </c:pt>
                <c:pt idx="532">
                  <c:v>1327.9</c:v>
                </c:pt>
                <c:pt idx="533">
                  <c:v>1326.98</c:v>
                </c:pt>
                <c:pt idx="534">
                  <c:v>1326.05</c:v>
                </c:pt>
                <c:pt idx="535">
                  <c:v>1325.13</c:v>
                </c:pt>
                <c:pt idx="536">
                  <c:v>1324.2</c:v>
                </c:pt>
                <c:pt idx="537">
                  <c:v>1323.28</c:v>
                </c:pt>
                <c:pt idx="538">
                  <c:v>1322.35</c:v>
                </c:pt>
                <c:pt idx="539">
                  <c:v>1321.43</c:v>
                </c:pt>
                <c:pt idx="540">
                  <c:v>1320.5</c:v>
                </c:pt>
                <c:pt idx="541">
                  <c:v>1319.58</c:v>
                </c:pt>
                <c:pt idx="542">
                  <c:v>1318.65</c:v>
                </c:pt>
                <c:pt idx="543">
                  <c:v>1317.72</c:v>
                </c:pt>
                <c:pt idx="544">
                  <c:v>1316.8</c:v>
                </c:pt>
                <c:pt idx="545">
                  <c:v>1315.87</c:v>
                </c:pt>
                <c:pt idx="546">
                  <c:v>1314.94</c:v>
                </c:pt>
                <c:pt idx="547">
                  <c:v>1314.02</c:v>
                </c:pt>
                <c:pt idx="548">
                  <c:v>1313.09</c:v>
                </c:pt>
                <c:pt idx="549">
                  <c:v>1312.16</c:v>
                </c:pt>
                <c:pt idx="550">
                  <c:v>1311.24</c:v>
                </c:pt>
                <c:pt idx="551">
                  <c:v>1310.31</c:v>
                </c:pt>
                <c:pt idx="552">
                  <c:v>1309.3800000000001</c:v>
                </c:pt>
                <c:pt idx="553">
                  <c:v>1308.46</c:v>
                </c:pt>
                <c:pt idx="554">
                  <c:v>1307.53</c:v>
                </c:pt>
                <c:pt idx="555">
                  <c:v>1306.5999999999999</c:v>
                </c:pt>
                <c:pt idx="556">
                  <c:v>1305.67</c:v>
                </c:pt>
                <c:pt idx="557">
                  <c:v>1304.74</c:v>
                </c:pt>
                <c:pt idx="558">
                  <c:v>1303.82</c:v>
                </c:pt>
                <c:pt idx="559">
                  <c:v>1302.8900000000001</c:v>
                </c:pt>
                <c:pt idx="560">
                  <c:v>1301.96</c:v>
                </c:pt>
                <c:pt idx="561">
                  <c:v>1301.03</c:v>
                </c:pt>
                <c:pt idx="562">
                  <c:v>1300.0999999999999</c:v>
                </c:pt>
                <c:pt idx="563">
                  <c:v>1299.17</c:v>
                </c:pt>
                <c:pt idx="564">
                  <c:v>1298.24</c:v>
                </c:pt>
                <c:pt idx="565">
                  <c:v>1297.31</c:v>
                </c:pt>
                <c:pt idx="566">
                  <c:v>1296.3900000000001</c:v>
                </c:pt>
                <c:pt idx="567">
                  <c:v>1295.46</c:v>
                </c:pt>
                <c:pt idx="568">
                  <c:v>1294.53</c:v>
                </c:pt>
                <c:pt idx="569">
                  <c:v>1293.5999999999999</c:v>
                </c:pt>
                <c:pt idx="570">
                  <c:v>1292.67</c:v>
                </c:pt>
                <c:pt idx="571">
                  <c:v>1291.74</c:v>
                </c:pt>
                <c:pt idx="572">
                  <c:v>1290.81</c:v>
                </c:pt>
                <c:pt idx="573">
                  <c:v>1289.8800000000001</c:v>
                </c:pt>
                <c:pt idx="574">
                  <c:v>1288.95</c:v>
                </c:pt>
                <c:pt idx="575">
                  <c:v>1288.02</c:v>
                </c:pt>
                <c:pt idx="576">
                  <c:v>1287.08</c:v>
                </c:pt>
                <c:pt idx="577">
                  <c:v>1286.1500000000001</c:v>
                </c:pt>
                <c:pt idx="578">
                  <c:v>1285.22</c:v>
                </c:pt>
                <c:pt idx="579">
                  <c:v>1284.29</c:v>
                </c:pt>
                <c:pt idx="580">
                  <c:v>1283.3599999999999</c:v>
                </c:pt>
                <c:pt idx="581">
                  <c:v>1282.43</c:v>
                </c:pt>
                <c:pt idx="582">
                  <c:v>1281.5</c:v>
                </c:pt>
                <c:pt idx="583">
                  <c:v>1280.57</c:v>
                </c:pt>
                <c:pt idx="584">
                  <c:v>1279.6300000000001</c:v>
                </c:pt>
                <c:pt idx="585">
                  <c:v>1278.7</c:v>
                </c:pt>
                <c:pt idx="586">
                  <c:v>1277.77</c:v>
                </c:pt>
                <c:pt idx="587">
                  <c:v>1276.8399999999999</c:v>
                </c:pt>
                <c:pt idx="588">
                  <c:v>1275.9000000000001</c:v>
                </c:pt>
                <c:pt idx="589">
                  <c:v>1274.97</c:v>
                </c:pt>
                <c:pt idx="590">
                  <c:v>1274.04</c:v>
                </c:pt>
                <c:pt idx="591">
                  <c:v>1273.1099999999999</c:v>
                </c:pt>
                <c:pt idx="592">
                  <c:v>1272.17</c:v>
                </c:pt>
                <c:pt idx="593">
                  <c:v>1271.24</c:v>
                </c:pt>
                <c:pt idx="594">
                  <c:v>1270.31</c:v>
                </c:pt>
                <c:pt idx="595">
                  <c:v>1269.3699999999999</c:v>
                </c:pt>
                <c:pt idx="596">
                  <c:v>1268.44</c:v>
                </c:pt>
                <c:pt idx="597">
                  <c:v>1267.51</c:v>
                </c:pt>
                <c:pt idx="598">
                  <c:v>1266.57</c:v>
                </c:pt>
                <c:pt idx="599">
                  <c:v>1265.6400000000001</c:v>
                </c:pt>
                <c:pt idx="600">
                  <c:v>1264.7</c:v>
                </c:pt>
                <c:pt idx="601">
                  <c:v>1263.77</c:v>
                </c:pt>
                <c:pt idx="602">
                  <c:v>1262.8399999999999</c:v>
                </c:pt>
                <c:pt idx="603">
                  <c:v>1261.9000000000001</c:v>
                </c:pt>
                <c:pt idx="604">
                  <c:v>1260.97</c:v>
                </c:pt>
                <c:pt idx="605">
                  <c:v>1260.03</c:v>
                </c:pt>
                <c:pt idx="606">
                  <c:v>1259.0999999999999</c:v>
                </c:pt>
                <c:pt idx="607">
                  <c:v>1258.1600000000001</c:v>
                </c:pt>
                <c:pt idx="608">
                  <c:v>1257.23</c:v>
                </c:pt>
                <c:pt idx="609">
                  <c:v>1256.29</c:v>
                </c:pt>
                <c:pt idx="610">
                  <c:v>1255.3499999999999</c:v>
                </c:pt>
                <c:pt idx="611">
                  <c:v>1254.42</c:v>
                </c:pt>
                <c:pt idx="612">
                  <c:v>1253.48</c:v>
                </c:pt>
                <c:pt idx="613">
                  <c:v>1252.55</c:v>
                </c:pt>
                <c:pt idx="614">
                  <c:v>1251.6099999999999</c:v>
                </c:pt>
                <c:pt idx="615">
                  <c:v>1250.67</c:v>
                </c:pt>
                <c:pt idx="616">
                  <c:v>1249.74</c:v>
                </c:pt>
                <c:pt idx="617">
                  <c:v>1248.8</c:v>
                </c:pt>
                <c:pt idx="618">
                  <c:v>1247.8599999999999</c:v>
                </c:pt>
                <c:pt idx="619">
                  <c:v>1246.93</c:v>
                </c:pt>
                <c:pt idx="620">
                  <c:v>1245.99</c:v>
                </c:pt>
                <c:pt idx="621">
                  <c:v>1245.05</c:v>
                </c:pt>
                <c:pt idx="622">
                  <c:v>1244.1199999999999</c:v>
                </c:pt>
                <c:pt idx="623">
                  <c:v>1243.18</c:v>
                </c:pt>
                <c:pt idx="624">
                  <c:v>1242.24</c:v>
                </c:pt>
                <c:pt idx="625">
                  <c:v>1241.3</c:v>
                </c:pt>
                <c:pt idx="626">
                  <c:v>1240.3699999999999</c:v>
                </c:pt>
                <c:pt idx="627">
                  <c:v>1239.43</c:v>
                </c:pt>
                <c:pt idx="628">
                  <c:v>1238.49</c:v>
                </c:pt>
                <c:pt idx="629">
                  <c:v>1237.55</c:v>
                </c:pt>
                <c:pt idx="630">
                  <c:v>1236.6099999999999</c:v>
                </c:pt>
                <c:pt idx="631">
                  <c:v>1235.67</c:v>
                </c:pt>
                <c:pt idx="632">
                  <c:v>1234.74</c:v>
                </c:pt>
                <c:pt idx="633">
                  <c:v>1233.8</c:v>
                </c:pt>
                <c:pt idx="634">
                  <c:v>1232.8599999999999</c:v>
                </c:pt>
                <c:pt idx="635">
                  <c:v>1231.92</c:v>
                </c:pt>
                <c:pt idx="636">
                  <c:v>1230.98</c:v>
                </c:pt>
                <c:pt idx="637">
                  <c:v>1230.04</c:v>
                </c:pt>
                <c:pt idx="638">
                  <c:v>1229.0999999999999</c:v>
                </c:pt>
                <c:pt idx="639">
                  <c:v>1228.1600000000001</c:v>
                </c:pt>
                <c:pt idx="640">
                  <c:v>1227.22</c:v>
                </c:pt>
                <c:pt idx="641">
                  <c:v>1226.28</c:v>
                </c:pt>
                <c:pt idx="642">
                  <c:v>1225.3399999999999</c:v>
                </c:pt>
                <c:pt idx="643">
                  <c:v>1224.4000000000001</c:v>
                </c:pt>
                <c:pt idx="644">
                  <c:v>1223.46</c:v>
                </c:pt>
                <c:pt idx="645">
                  <c:v>1222.52</c:v>
                </c:pt>
                <c:pt idx="646">
                  <c:v>1221.58</c:v>
                </c:pt>
                <c:pt idx="647">
                  <c:v>1220.6400000000001</c:v>
                </c:pt>
                <c:pt idx="648">
                  <c:v>1219.7</c:v>
                </c:pt>
                <c:pt idx="649">
                  <c:v>1218.75</c:v>
                </c:pt>
                <c:pt idx="650">
                  <c:v>1217.81</c:v>
                </c:pt>
                <c:pt idx="651">
                  <c:v>1216.8699999999999</c:v>
                </c:pt>
                <c:pt idx="652">
                  <c:v>1215.93</c:v>
                </c:pt>
                <c:pt idx="653">
                  <c:v>1214.99</c:v>
                </c:pt>
                <c:pt idx="654">
                  <c:v>1214.05</c:v>
                </c:pt>
                <c:pt idx="655">
                  <c:v>1213.0999999999999</c:v>
                </c:pt>
                <c:pt idx="656">
                  <c:v>1212.1600000000001</c:v>
                </c:pt>
                <c:pt idx="657">
                  <c:v>1211.22</c:v>
                </c:pt>
                <c:pt idx="658">
                  <c:v>1210.28</c:v>
                </c:pt>
                <c:pt idx="659">
                  <c:v>1209.33</c:v>
                </c:pt>
                <c:pt idx="660">
                  <c:v>1208.3900000000001</c:v>
                </c:pt>
                <c:pt idx="661">
                  <c:v>1207.45</c:v>
                </c:pt>
                <c:pt idx="662">
                  <c:v>1206.51</c:v>
                </c:pt>
                <c:pt idx="663">
                  <c:v>1205.56</c:v>
                </c:pt>
                <c:pt idx="664">
                  <c:v>1204.6199999999999</c:v>
                </c:pt>
                <c:pt idx="665">
                  <c:v>1203.67</c:v>
                </c:pt>
                <c:pt idx="666">
                  <c:v>1202.73</c:v>
                </c:pt>
                <c:pt idx="667">
                  <c:v>1201.79</c:v>
                </c:pt>
                <c:pt idx="668">
                  <c:v>1200.8399999999999</c:v>
                </c:pt>
                <c:pt idx="669">
                  <c:v>1199.9000000000001</c:v>
                </c:pt>
                <c:pt idx="670">
                  <c:v>1198.95</c:v>
                </c:pt>
                <c:pt idx="671">
                  <c:v>1198.01</c:v>
                </c:pt>
                <c:pt idx="672">
                  <c:v>1197.07</c:v>
                </c:pt>
                <c:pt idx="673">
                  <c:v>1196.1199999999999</c:v>
                </c:pt>
                <c:pt idx="674">
                  <c:v>1195.18</c:v>
                </c:pt>
                <c:pt idx="675">
                  <c:v>1194.23</c:v>
                </c:pt>
                <c:pt idx="676">
                  <c:v>1193.29</c:v>
                </c:pt>
                <c:pt idx="677">
                  <c:v>1192.3399999999999</c:v>
                </c:pt>
                <c:pt idx="678">
                  <c:v>1191.4000000000001</c:v>
                </c:pt>
                <c:pt idx="679">
                  <c:v>1190.45</c:v>
                </c:pt>
                <c:pt idx="680">
                  <c:v>1189.5</c:v>
                </c:pt>
                <c:pt idx="681">
                  <c:v>1188.56</c:v>
                </c:pt>
                <c:pt idx="682">
                  <c:v>1187.6099999999999</c:v>
                </c:pt>
                <c:pt idx="683">
                  <c:v>1186.67</c:v>
                </c:pt>
                <c:pt idx="684">
                  <c:v>1185.72</c:v>
                </c:pt>
                <c:pt idx="685">
                  <c:v>1184.77</c:v>
                </c:pt>
                <c:pt idx="686">
                  <c:v>1183.83</c:v>
                </c:pt>
                <c:pt idx="687">
                  <c:v>1182.8800000000001</c:v>
                </c:pt>
                <c:pt idx="688">
                  <c:v>1181.93</c:v>
                </c:pt>
                <c:pt idx="689">
                  <c:v>1180.99</c:v>
                </c:pt>
                <c:pt idx="690">
                  <c:v>1180.04</c:v>
                </c:pt>
                <c:pt idx="691">
                  <c:v>1179.0899999999999</c:v>
                </c:pt>
                <c:pt idx="692">
                  <c:v>1178.1400000000001</c:v>
                </c:pt>
                <c:pt idx="693">
                  <c:v>1177.2</c:v>
                </c:pt>
                <c:pt idx="694">
                  <c:v>1176.25</c:v>
                </c:pt>
                <c:pt idx="695">
                  <c:v>1175.3</c:v>
                </c:pt>
                <c:pt idx="696">
                  <c:v>1174.3499999999999</c:v>
                </c:pt>
                <c:pt idx="697">
                  <c:v>1173.4000000000001</c:v>
                </c:pt>
                <c:pt idx="698">
                  <c:v>1172.46</c:v>
                </c:pt>
                <c:pt idx="699">
                  <c:v>1171.51</c:v>
                </c:pt>
                <c:pt idx="700">
                  <c:v>1170.56</c:v>
                </c:pt>
                <c:pt idx="701">
                  <c:v>1169.6099999999999</c:v>
                </c:pt>
                <c:pt idx="702">
                  <c:v>1168.6600000000001</c:v>
                </c:pt>
                <c:pt idx="703">
                  <c:v>1167.71</c:v>
                </c:pt>
                <c:pt idx="704">
                  <c:v>1166.76</c:v>
                </c:pt>
                <c:pt idx="705">
                  <c:v>1165.81</c:v>
                </c:pt>
                <c:pt idx="706">
                  <c:v>1164.8599999999999</c:v>
                </c:pt>
                <c:pt idx="707">
                  <c:v>1163.9100000000001</c:v>
                </c:pt>
                <c:pt idx="708">
                  <c:v>1162.96</c:v>
                </c:pt>
                <c:pt idx="709">
                  <c:v>1162.01</c:v>
                </c:pt>
                <c:pt idx="710">
                  <c:v>1161.06</c:v>
                </c:pt>
                <c:pt idx="711">
                  <c:v>1160.1099999999999</c:v>
                </c:pt>
                <c:pt idx="712">
                  <c:v>1159.1600000000001</c:v>
                </c:pt>
                <c:pt idx="713">
                  <c:v>1158.21</c:v>
                </c:pt>
                <c:pt idx="714">
                  <c:v>1157.26</c:v>
                </c:pt>
                <c:pt idx="715">
                  <c:v>1156.31</c:v>
                </c:pt>
                <c:pt idx="716">
                  <c:v>1155.3599999999999</c:v>
                </c:pt>
                <c:pt idx="717">
                  <c:v>1154.4100000000001</c:v>
                </c:pt>
                <c:pt idx="718">
                  <c:v>1153.46</c:v>
                </c:pt>
                <c:pt idx="719">
                  <c:v>1152.51</c:v>
                </c:pt>
                <c:pt idx="720">
                  <c:v>1151.56</c:v>
                </c:pt>
                <c:pt idx="721">
                  <c:v>1150.5999999999999</c:v>
                </c:pt>
                <c:pt idx="722">
                  <c:v>1149.6500000000001</c:v>
                </c:pt>
                <c:pt idx="723">
                  <c:v>1148.7</c:v>
                </c:pt>
                <c:pt idx="724">
                  <c:v>1147.75</c:v>
                </c:pt>
                <c:pt idx="725">
                  <c:v>1146.79</c:v>
                </c:pt>
                <c:pt idx="726">
                  <c:v>1145.8399999999999</c:v>
                </c:pt>
                <c:pt idx="727">
                  <c:v>1144.8900000000001</c:v>
                </c:pt>
                <c:pt idx="728">
                  <c:v>1143.94</c:v>
                </c:pt>
                <c:pt idx="729">
                  <c:v>1142.98</c:v>
                </c:pt>
                <c:pt idx="730">
                  <c:v>1142.03</c:v>
                </c:pt>
                <c:pt idx="731">
                  <c:v>1141.08</c:v>
                </c:pt>
                <c:pt idx="732">
                  <c:v>1140.1199999999999</c:v>
                </c:pt>
                <c:pt idx="733">
                  <c:v>1139.17</c:v>
                </c:pt>
                <c:pt idx="734">
                  <c:v>1138.22</c:v>
                </c:pt>
                <c:pt idx="735">
                  <c:v>1137.26</c:v>
                </c:pt>
                <c:pt idx="736">
                  <c:v>1136.31</c:v>
                </c:pt>
                <c:pt idx="737">
                  <c:v>1135.3599999999999</c:v>
                </c:pt>
                <c:pt idx="738">
                  <c:v>1134.4000000000001</c:v>
                </c:pt>
                <c:pt idx="739">
                  <c:v>1133.45</c:v>
                </c:pt>
                <c:pt idx="740">
                  <c:v>1132.49</c:v>
                </c:pt>
                <c:pt idx="741">
                  <c:v>1131.54</c:v>
                </c:pt>
                <c:pt idx="742">
                  <c:v>1130.58</c:v>
                </c:pt>
                <c:pt idx="743">
                  <c:v>1129.6300000000001</c:v>
                </c:pt>
                <c:pt idx="744">
                  <c:v>1128.67</c:v>
                </c:pt>
                <c:pt idx="745">
                  <c:v>1127.72</c:v>
                </c:pt>
                <c:pt idx="746">
                  <c:v>1126.76</c:v>
                </c:pt>
                <c:pt idx="747">
                  <c:v>1125.81</c:v>
                </c:pt>
                <c:pt idx="748">
                  <c:v>1124.8499999999999</c:v>
                </c:pt>
                <c:pt idx="749">
                  <c:v>1123.9000000000001</c:v>
                </c:pt>
                <c:pt idx="750">
                  <c:v>1122.94</c:v>
                </c:pt>
                <c:pt idx="751">
                  <c:v>1121.98</c:v>
                </c:pt>
                <c:pt idx="752">
                  <c:v>1121.03</c:v>
                </c:pt>
                <c:pt idx="753">
                  <c:v>1120.07</c:v>
                </c:pt>
                <c:pt idx="754">
                  <c:v>1119.1099999999999</c:v>
                </c:pt>
                <c:pt idx="755">
                  <c:v>1118.1600000000001</c:v>
                </c:pt>
                <c:pt idx="756">
                  <c:v>1117.2</c:v>
                </c:pt>
                <c:pt idx="757">
                  <c:v>1116.24</c:v>
                </c:pt>
                <c:pt idx="758">
                  <c:v>1115.29</c:v>
                </c:pt>
                <c:pt idx="759">
                  <c:v>1114.33</c:v>
                </c:pt>
                <c:pt idx="760">
                  <c:v>1113.3699999999999</c:v>
                </c:pt>
                <c:pt idx="761">
                  <c:v>1112.4100000000001</c:v>
                </c:pt>
                <c:pt idx="762">
                  <c:v>1111.46</c:v>
                </c:pt>
                <c:pt idx="763">
                  <c:v>1110.5</c:v>
                </c:pt>
                <c:pt idx="764">
                  <c:v>1109.54</c:v>
                </c:pt>
                <c:pt idx="765">
                  <c:v>1108.58</c:v>
                </c:pt>
                <c:pt idx="766">
                  <c:v>1107.6199999999999</c:v>
                </c:pt>
                <c:pt idx="767">
                  <c:v>1106.6600000000001</c:v>
                </c:pt>
                <c:pt idx="768">
                  <c:v>1105.71</c:v>
                </c:pt>
                <c:pt idx="769">
                  <c:v>1104.75</c:v>
                </c:pt>
                <c:pt idx="770">
                  <c:v>1103.79</c:v>
                </c:pt>
                <c:pt idx="771">
                  <c:v>1102.83</c:v>
                </c:pt>
                <c:pt idx="772">
                  <c:v>1101.8699999999999</c:v>
                </c:pt>
                <c:pt idx="773">
                  <c:v>1100.9100000000001</c:v>
                </c:pt>
                <c:pt idx="774">
                  <c:v>1099.95</c:v>
                </c:pt>
                <c:pt idx="775">
                  <c:v>1098.99</c:v>
                </c:pt>
                <c:pt idx="776">
                  <c:v>1098.03</c:v>
                </c:pt>
                <c:pt idx="777">
                  <c:v>1097.07</c:v>
                </c:pt>
                <c:pt idx="778">
                  <c:v>1096.1099999999999</c:v>
                </c:pt>
                <c:pt idx="779">
                  <c:v>1095.1500000000001</c:v>
                </c:pt>
                <c:pt idx="780">
                  <c:v>1094.19</c:v>
                </c:pt>
                <c:pt idx="781">
                  <c:v>1093.23</c:v>
                </c:pt>
                <c:pt idx="782">
                  <c:v>1092.27</c:v>
                </c:pt>
                <c:pt idx="783">
                  <c:v>1091.31</c:v>
                </c:pt>
                <c:pt idx="784">
                  <c:v>1090.3499999999999</c:v>
                </c:pt>
                <c:pt idx="785">
                  <c:v>1089.3900000000001</c:v>
                </c:pt>
                <c:pt idx="786">
                  <c:v>1088.42</c:v>
                </c:pt>
                <c:pt idx="787">
                  <c:v>1087.46</c:v>
                </c:pt>
                <c:pt idx="788">
                  <c:v>1086.5</c:v>
                </c:pt>
                <c:pt idx="789">
                  <c:v>1085.54</c:v>
                </c:pt>
                <c:pt idx="790">
                  <c:v>1084.58</c:v>
                </c:pt>
                <c:pt idx="791">
                  <c:v>1083.6199999999999</c:v>
                </c:pt>
                <c:pt idx="792">
                  <c:v>1082.6500000000001</c:v>
                </c:pt>
                <c:pt idx="793">
                  <c:v>1081.69</c:v>
                </c:pt>
                <c:pt idx="794">
                  <c:v>1080.73</c:v>
                </c:pt>
                <c:pt idx="795">
                  <c:v>1079.77</c:v>
                </c:pt>
                <c:pt idx="796">
                  <c:v>1078.8</c:v>
                </c:pt>
                <c:pt idx="797">
                  <c:v>1077.8399999999999</c:v>
                </c:pt>
                <c:pt idx="798">
                  <c:v>1076.8800000000001</c:v>
                </c:pt>
                <c:pt idx="799">
                  <c:v>1075.9100000000001</c:v>
                </c:pt>
                <c:pt idx="800">
                  <c:v>1074.95</c:v>
                </c:pt>
                <c:pt idx="801">
                  <c:v>1073.99</c:v>
                </c:pt>
                <c:pt idx="802">
                  <c:v>1073.02</c:v>
                </c:pt>
                <c:pt idx="803">
                  <c:v>1072.06</c:v>
                </c:pt>
                <c:pt idx="804">
                  <c:v>1071.0899999999999</c:v>
                </c:pt>
                <c:pt idx="805">
                  <c:v>1070.1300000000001</c:v>
                </c:pt>
                <c:pt idx="806">
                  <c:v>1069.17</c:v>
                </c:pt>
                <c:pt idx="807">
                  <c:v>1068.2</c:v>
                </c:pt>
                <c:pt idx="808">
                  <c:v>1067.24</c:v>
                </c:pt>
                <c:pt idx="809">
                  <c:v>1066.27</c:v>
                </c:pt>
                <c:pt idx="810">
                  <c:v>1065.31</c:v>
                </c:pt>
                <c:pt idx="811">
                  <c:v>1064.3399999999999</c:v>
                </c:pt>
                <c:pt idx="812">
                  <c:v>1063.3800000000001</c:v>
                </c:pt>
                <c:pt idx="813">
                  <c:v>1062.4100000000001</c:v>
                </c:pt>
                <c:pt idx="814">
                  <c:v>1061.45</c:v>
                </c:pt>
                <c:pt idx="815">
                  <c:v>1060.48</c:v>
                </c:pt>
                <c:pt idx="816">
                  <c:v>1059.51</c:v>
                </c:pt>
                <c:pt idx="817">
                  <c:v>1058.55</c:v>
                </c:pt>
                <c:pt idx="818">
                  <c:v>1057.58</c:v>
                </c:pt>
                <c:pt idx="819">
                  <c:v>1056.6199999999999</c:v>
                </c:pt>
                <c:pt idx="820">
                  <c:v>1055.6500000000001</c:v>
                </c:pt>
                <c:pt idx="821">
                  <c:v>1054.68</c:v>
                </c:pt>
                <c:pt idx="822">
                  <c:v>1053.72</c:v>
                </c:pt>
                <c:pt idx="823">
                  <c:v>1052.75</c:v>
                </c:pt>
                <c:pt idx="824">
                  <c:v>1051.78</c:v>
                </c:pt>
                <c:pt idx="825">
                  <c:v>1050.81</c:v>
                </c:pt>
                <c:pt idx="826">
                  <c:v>1049.8499999999999</c:v>
                </c:pt>
                <c:pt idx="827">
                  <c:v>1048.8800000000001</c:v>
                </c:pt>
                <c:pt idx="828">
                  <c:v>1047.9100000000001</c:v>
                </c:pt>
                <c:pt idx="829">
                  <c:v>1046.94</c:v>
                </c:pt>
                <c:pt idx="830">
                  <c:v>1045.98</c:v>
                </c:pt>
                <c:pt idx="831">
                  <c:v>1045.01</c:v>
                </c:pt>
                <c:pt idx="832">
                  <c:v>1044.04</c:v>
                </c:pt>
                <c:pt idx="833">
                  <c:v>1043.07</c:v>
                </c:pt>
                <c:pt idx="834">
                  <c:v>1042.0999999999999</c:v>
                </c:pt>
                <c:pt idx="835">
                  <c:v>1041.1300000000001</c:v>
                </c:pt>
                <c:pt idx="836">
                  <c:v>1040.17</c:v>
                </c:pt>
                <c:pt idx="837">
                  <c:v>1039.2</c:v>
                </c:pt>
                <c:pt idx="838">
                  <c:v>1038.23</c:v>
                </c:pt>
                <c:pt idx="839">
                  <c:v>1037.26</c:v>
                </c:pt>
                <c:pt idx="840">
                  <c:v>1036.29</c:v>
                </c:pt>
                <c:pt idx="841">
                  <c:v>1035.32</c:v>
                </c:pt>
                <c:pt idx="842">
                  <c:v>1034.3499999999999</c:v>
                </c:pt>
                <c:pt idx="843">
                  <c:v>1033.3800000000001</c:v>
                </c:pt>
                <c:pt idx="844">
                  <c:v>1032.4100000000001</c:v>
                </c:pt>
                <c:pt idx="845">
                  <c:v>1031.44</c:v>
                </c:pt>
                <c:pt idx="846">
                  <c:v>1030.47</c:v>
                </c:pt>
                <c:pt idx="847">
                  <c:v>1029.5</c:v>
                </c:pt>
                <c:pt idx="848">
                  <c:v>1028.53</c:v>
                </c:pt>
                <c:pt idx="849">
                  <c:v>1027.56</c:v>
                </c:pt>
                <c:pt idx="850">
                  <c:v>1026.5899999999999</c:v>
                </c:pt>
                <c:pt idx="851">
                  <c:v>1025.6199999999999</c:v>
                </c:pt>
                <c:pt idx="852">
                  <c:v>1024.6400000000001</c:v>
                </c:pt>
                <c:pt idx="853">
                  <c:v>1023.67</c:v>
                </c:pt>
                <c:pt idx="854">
                  <c:v>1022.7</c:v>
                </c:pt>
                <c:pt idx="855">
                  <c:v>1021.73</c:v>
                </c:pt>
                <c:pt idx="856">
                  <c:v>1020.76</c:v>
                </c:pt>
                <c:pt idx="857">
                  <c:v>1019.79</c:v>
                </c:pt>
                <c:pt idx="858">
                  <c:v>1018.81</c:v>
                </c:pt>
                <c:pt idx="859">
                  <c:v>1017.84</c:v>
                </c:pt>
                <c:pt idx="860">
                  <c:v>1016.87</c:v>
                </c:pt>
                <c:pt idx="861">
                  <c:v>1015.9</c:v>
                </c:pt>
                <c:pt idx="862">
                  <c:v>1014.92</c:v>
                </c:pt>
                <c:pt idx="863">
                  <c:v>1013.95</c:v>
                </c:pt>
                <c:pt idx="864">
                  <c:v>1012.98</c:v>
                </c:pt>
                <c:pt idx="865">
                  <c:v>1012</c:v>
                </c:pt>
                <c:pt idx="866">
                  <c:v>1011.03</c:v>
                </c:pt>
                <c:pt idx="867">
                  <c:v>1010.06</c:v>
                </c:pt>
                <c:pt idx="868">
                  <c:v>1009.08</c:v>
                </c:pt>
                <c:pt idx="869">
                  <c:v>1008.11</c:v>
                </c:pt>
                <c:pt idx="870">
                  <c:v>1007.14</c:v>
                </c:pt>
                <c:pt idx="871">
                  <c:v>1006.16</c:v>
                </c:pt>
                <c:pt idx="872">
                  <c:v>1005.19</c:v>
                </c:pt>
                <c:pt idx="873">
                  <c:v>1004.21</c:v>
                </c:pt>
                <c:pt idx="874">
                  <c:v>1003.24</c:v>
                </c:pt>
                <c:pt idx="875">
                  <c:v>1002.26</c:v>
                </c:pt>
                <c:pt idx="876">
                  <c:v>1001.29</c:v>
                </c:pt>
                <c:pt idx="877">
                  <c:v>1000.31</c:v>
                </c:pt>
                <c:pt idx="878">
                  <c:v>999.33799999999997</c:v>
                </c:pt>
                <c:pt idx="879">
                  <c:v>998.36300000000006</c:v>
                </c:pt>
                <c:pt idx="880">
                  <c:v>997.38699999999994</c:v>
                </c:pt>
                <c:pt idx="881">
                  <c:v>996.41200000000003</c:v>
                </c:pt>
                <c:pt idx="882">
                  <c:v>995.43600000000004</c:v>
                </c:pt>
                <c:pt idx="883">
                  <c:v>994.46</c:v>
                </c:pt>
                <c:pt idx="884">
                  <c:v>993.48400000000004</c:v>
                </c:pt>
                <c:pt idx="885">
                  <c:v>992.50800000000004</c:v>
                </c:pt>
                <c:pt idx="886">
                  <c:v>991.53099999999995</c:v>
                </c:pt>
                <c:pt idx="887">
                  <c:v>990.55499999999995</c:v>
                </c:pt>
                <c:pt idx="888">
                  <c:v>989.57799999999997</c:v>
                </c:pt>
                <c:pt idx="889">
                  <c:v>988.601</c:v>
                </c:pt>
                <c:pt idx="890">
                  <c:v>987.62400000000002</c:v>
                </c:pt>
                <c:pt idx="891">
                  <c:v>986.64700000000005</c:v>
                </c:pt>
                <c:pt idx="892">
                  <c:v>985.67</c:v>
                </c:pt>
                <c:pt idx="893">
                  <c:v>984.69200000000001</c:v>
                </c:pt>
                <c:pt idx="894">
                  <c:v>983.71400000000006</c:v>
                </c:pt>
                <c:pt idx="895">
                  <c:v>982.73699999999997</c:v>
                </c:pt>
                <c:pt idx="896">
                  <c:v>981.75900000000001</c:v>
                </c:pt>
                <c:pt idx="897">
                  <c:v>980.78099999999995</c:v>
                </c:pt>
                <c:pt idx="898">
                  <c:v>979.80200000000002</c:v>
                </c:pt>
                <c:pt idx="899">
                  <c:v>978.82399999999996</c:v>
                </c:pt>
                <c:pt idx="900">
                  <c:v>977.846</c:v>
                </c:pt>
                <c:pt idx="901">
                  <c:v>976.86699999999996</c:v>
                </c:pt>
                <c:pt idx="902">
                  <c:v>975.88800000000003</c:v>
                </c:pt>
                <c:pt idx="903">
                  <c:v>974.90899999999999</c:v>
                </c:pt>
                <c:pt idx="904">
                  <c:v>973.93</c:v>
                </c:pt>
                <c:pt idx="905">
                  <c:v>972.95100000000002</c:v>
                </c:pt>
                <c:pt idx="906">
                  <c:v>971.971</c:v>
                </c:pt>
                <c:pt idx="907">
                  <c:v>970.99099999999999</c:v>
                </c:pt>
                <c:pt idx="908">
                  <c:v>970.01199999999994</c:v>
                </c:pt>
                <c:pt idx="909">
                  <c:v>969.03200000000004</c:v>
                </c:pt>
                <c:pt idx="910">
                  <c:v>968.05200000000002</c:v>
                </c:pt>
                <c:pt idx="911">
                  <c:v>967.072</c:v>
                </c:pt>
                <c:pt idx="912">
                  <c:v>966.09100000000001</c:v>
                </c:pt>
                <c:pt idx="913">
                  <c:v>965.11099999999999</c:v>
                </c:pt>
                <c:pt idx="914">
                  <c:v>964.13</c:v>
                </c:pt>
                <c:pt idx="915">
                  <c:v>963.149</c:v>
                </c:pt>
                <c:pt idx="916">
                  <c:v>962.16800000000001</c:v>
                </c:pt>
                <c:pt idx="917">
                  <c:v>961.18700000000001</c:v>
                </c:pt>
                <c:pt idx="918">
                  <c:v>960.20600000000002</c:v>
                </c:pt>
                <c:pt idx="919">
                  <c:v>959.22400000000005</c:v>
                </c:pt>
                <c:pt idx="920">
                  <c:v>958.24300000000005</c:v>
                </c:pt>
                <c:pt idx="921">
                  <c:v>957.26099999999997</c:v>
                </c:pt>
                <c:pt idx="922">
                  <c:v>956.279</c:v>
                </c:pt>
                <c:pt idx="923">
                  <c:v>955.29700000000003</c:v>
                </c:pt>
                <c:pt idx="924">
                  <c:v>954.31500000000005</c:v>
                </c:pt>
                <c:pt idx="925">
                  <c:v>953.33199999999999</c:v>
                </c:pt>
                <c:pt idx="926">
                  <c:v>952.35</c:v>
                </c:pt>
                <c:pt idx="927">
                  <c:v>951.36699999999996</c:v>
                </c:pt>
                <c:pt idx="928">
                  <c:v>950.38400000000001</c:v>
                </c:pt>
                <c:pt idx="929">
                  <c:v>949.40099999999995</c:v>
                </c:pt>
                <c:pt idx="930">
                  <c:v>948.41800000000001</c:v>
                </c:pt>
                <c:pt idx="931">
                  <c:v>947.43499999999995</c:v>
                </c:pt>
                <c:pt idx="932">
                  <c:v>946.452</c:v>
                </c:pt>
                <c:pt idx="933">
                  <c:v>945.46799999999996</c:v>
                </c:pt>
                <c:pt idx="934">
                  <c:v>944.48400000000004</c:v>
                </c:pt>
                <c:pt idx="935">
                  <c:v>943.5</c:v>
                </c:pt>
                <c:pt idx="936">
                  <c:v>942.51599999999996</c:v>
                </c:pt>
                <c:pt idx="937">
                  <c:v>941.53200000000004</c:v>
                </c:pt>
                <c:pt idx="938">
                  <c:v>940.548</c:v>
                </c:pt>
                <c:pt idx="939">
                  <c:v>939.56299999999999</c:v>
                </c:pt>
                <c:pt idx="940">
                  <c:v>938.57899999999995</c:v>
                </c:pt>
                <c:pt idx="941">
                  <c:v>937.59400000000005</c:v>
                </c:pt>
                <c:pt idx="942">
                  <c:v>936.60900000000004</c:v>
                </c:pt>
                <c:pt idx="943">
                  <c:v>935.62400000000002</c:v>
                </c:pt>
                <c:pt idx="944">
                  <c:v>934.63800000000003</c:v>
                </c:pt>
                <c:pt idx="945">
                  <c:v>933.65300000000002</c:v>
                </c:pt>
                <c:pt idx="946">
                  <c:v>932.66700000000003</c:v>
                </c:pt>
                <c:pt idx="947">
                  <c:v>931.68200000000002</c:v>
                </c:pt>
                <c:pt idx="948">
                  <c:v>930.69600000000003</c:v>
                </c:pt>
                <c:pt idx="949">
                  <c:v>929.71</c:v>
                </c:pt>
                <c:pt idx="950">
                  <c:v>928.72299999999996</c:v>
                </c:pt>
                <c:pt idx="951">
                  <c:v>927.73699999999997</c:v>
                </c:pt>
                <c:pt idx="952">
                  <c:v>926.75099999999998</c:v>
                </c:pt>
                <c:pt idx="953">
                  <c:v>925.76400000000001</c:v>
                </c:pt>
                <c:pt idx="954">
                  <c:v>924.77700000000004</c:v>
                </c:pt>
                <c:pt idx="955">
                  <c:v>923.79</c:v>
                </c:pt>
                <c:pt idx="956">
                  <c:v>922.803</c:v>
                </c:pt>
                <c:pt idx="957">
                  <c:v>921.81600000000003</c:v>
                </c:pt>
                <c:pt idx="958">
                  <c:v>920.82799999999997</c:v>
                </c:pt>
                <c:pt idx="959">
                  <c:v>919.84100000000001</c:v>
                </c:pt>
                <c:pt idx="960">
                  <c:v>918.85299999999995</c:v>
                </c:pt>
                <c:pt idx="961">
                  <c:v>917.86500000000001</c:v>
                </c:pt>
                <c:pt idx="962">
                  <c:v>916.87699999999995</c:v>
                </c:pt>
                <c:pt idx="963">
                  <c:v>915.88900000000001</c:v>
                </c:pt>
                <c:pt idx="964">
                  <c:v>914.9</c:v>
                </c:pt>
                <c:pt idx="965">
                  <c:v>913.91200000000003</c:v>
                </c:pt>
                <c:pt idx="966">
                  <c:v>912.923</c:v>
                </c:pt>
                <c:pt idx="967">
                  <c:v>911.93399999999997</c:v>
                </c:pt>
                <c:pt idx="968">
                  <c:v>910.94500000000005</c:v>
                </c:pt>
                <c:pt idx="969">
                  <c:v>909.95600000000002</c:v>
                </c:pt>
                <c:pt idx="970">
                  <c:v>908.96699999999998</c:v>
                </c:pt>
                <c:pt idx="971">
                  <c:v>907.97799999999995</c:v>
                </c:pt>
                <c:pt idx="972">
                  <c:v>906.98800000000006</c:v>
                </c:pt>
                <c:pt idx="973">
                  <c:v>905.99800000000005</c:v>
                </c:pt>
                <c:pt idx="974">
                  <c:v>905.00800000000004</c:v>
                </c:pt>
                <c:pt idx="975">
                  <c:v>904.01800000000003</c:v>
                </c:pt>
                <c:pt idx="976">
                  <c:v>903.02800000000002</c:v>
                </c:pt>
                <c:pt idx="977">
                  <c:v>902.03800000000001</c:v>
                </c:pt>
                <c:pt idx="978">
                  <c:v>901.04700000000003</c:v>
                </c:pt>
                <c:pt idx="979">
                  <c:v>900.05600000000004</c:v>
                </c:pt>
                <c:pt idx="980">
                  <c:v>899.06600000000003</c:v>
                </c:pt>
                <c:pt idx="981">
                  <c:v>898.07500000000005</c:v>
                </c:pt>
                <c:pt idx="982">
                  <c:v>897.08299999999997</c:v>
                </c:pt>
                <c:pt idx="983">
                  <c:v>896.09199999999998</c:v>
                </c:pt>
                <c:pt idx="984">
                  <c:v>895.101</c:v>
                </c:pt>
                <c:pt idx="985">
                  <c:v>894.10900000000004</c:v>
                </c:pt>
                <c:pt idx="986">
                  <c:v>893.11699999999996</c:v>
                </c:pt>
                <c:pt idx="987">
                  <c:v>892.125</c:v>
                </c:pt>
                <c:pt idx="988">
                  <c:v>891.13300000000004</c:v>
                </c:pt>
                <c:pt idx="989">
                  <c:v>890.14099999999996</c:v>
                </c:pt>
                <c:pt idx="990">
                  <c:v>889.149</c:v>
                </c:pt>
                <c:pt idx="991">
                  <c:v>888.15599999999995</c:v>
                </c:pt>
                <c:pt idx="992">
                  <c:v>887.16300000000001</c:v>
                </c:pt>
                <c:pt idx="993">
                  <c:v>886.17</c:v>
                </c:pt>
                <c:pt idx="994">
                  <c:v>885.17700000000002</c:v>
                </c:pt>
                <c:pt idx="995">
                  <c:v>884.18399999999997</c:v>
                </c:pt>
                <c:pt idx="996">
                  <c:v>883.19100000000003</c:v>
                </c:pt>
                <c:pt idx="997">
                  <c:v>882.197</c:v>
                </c:pt>
                <c:pt idx="998">
                  <c:v>881.20399999999995</c:v>
                </c:pt>
                <c:pt idx="999">
                  <c:v>880.21</c:v>
                </c:pt>
                <c:pt idx="1000">
                  <c:v>879.21600000000001</c:v>
                </c:pt>
                <c:pt idx="1001">
                  <c:v>878.22199999999998</c:v>
                </c:pt>
                <c:pt idx="1002">
                  <c:v>877.22799999999995</c:v>
                </c:pt>
                <c:pt idx="1003">
                  <c:v>876.23299999999995</c:v>
                </c:pt>
                <c:pt idx="1004">
                  <c:v>875.23900000000003</c:v>
                </c:pt>
                <c:pt idx="1005">
                  <c:v>874.24400000000003</c:v>
                </c:pt>
                <c:pt idx="1006">
                  <c:v>873.24900000000002</c:v>
                </c:pt>
                <c:pt idx="1007">
                  <c:v>872.25400000000002</c:v>
                </c:pt>
                <c:pt idx="1008">
                  <c:v>871.25900000000001</c:v>
                </c:pt>
                <c:pt idx="1009">
                  <c:v>870.26400000000001</c:v>
                </c:pt>
                <c:pt idx="1010">
                  <c:v>869.26800000000003</c:v>
                </c:pt>
                <c:pt idx="1011">
                  <c:v>868.27200000000005</c:v>
                </c:pt>
                <c:pt idx="1012">
                  <c:v>867.27700000000004</c:v>
                </c:pt>
                <c:pt idx="1013">
                  <c:v>866.28099999999995</c:v>
                </c:pt>
                <c:pt idx="1014">
                  <c:v>865.28399999999999</c:v>
                </c:pt>
                <c:pt idx="1015">
                  <c:v>864.28800000000001</c:v>
                </c:pt>
                <c:pt idx="1016">
                  <c:v>863.29200000000003</c:v>
                </c:pt>
                <c:pt idx="1017">
                  <c:v>862.29499999999996</c:v>
                </c:pt>
                <c:pt idx="1018">
                  <c:v>861.298</c:v>
                </c:pt>
                <c:pt idx="1019">
                  <c:v>860.30100000000004</c:v>
                </c:pt>
                <c:pt idx="1020">
                  <c:v>859.30399999999997</c:v>
                </c:pt>
                <c:pt idx="1021">
                  <c:v>858.30700000000002</c:v>
                </c:pt>
                <c:pt idx="1022">
                  <c:v>857.31</c:v>
                </c:pt>
                <c:pt idx="1023">
                  <c:v>856.31200000000001</c:v>
                </c:pt>
                <c:pt idx="1024">
                  <c:v>855.31399999999996</c:v>
                </c:pt>
                <c:pt idx="1025">
                  <c:v>854.31700000000001</c:v>
                </c:pt>
                <c:pt idx="1026">
                  <c:v>853.31899999999996</c:v>
                </c:pt>
                <c:pt idx="1027">
                  <c:v>852.32</c:v>
                </c:pt>
                <c:pt idx="1028">
                  <c:v>851.322</c:v>
                </c:pt>
                <c:pt idx="1029">
                  <c:v>850.32399999999996</c:v>
                </c:pt>
                <c:pt idx="1030">
                  <c:v>849.32500000000005</c:v>
                </c:pt>
                <c:pt idx="1031">
                  <c:v>848.32600000000002</c:v>
                </c:pt>
                <c:pt idx="1032">
                  <c:v>847.327</c:v>
                </c:pt>
                <c:pt idx="1033">
                  <c:v>846.32799999999997</c:v>
                </c:pt>
                <c:pt idx="1034">
                  <c:v>845.32899999999995</c:v>
                </c:pt>
                <c:pt idx="1035">
                  <c:v>844.32899999999995</c:v>
                </c:pt>
                <c:pt idx="1036">
                  <c:v>843.33</c:v>
                </c:pt>
                <c:pt idx="1037">
                  <c:v>842.33</c:v>
                </c:pt>
                <c:pt idx="1038">
                  <c:v>841.33</c:v>
                </c:pt>
                <c:pt idx="1039">
                  <c:v>840.33</c:v>
                </c:pt>
                <c:pt idx="1040">
                  <c:v>839.33</c:v>
                </c:pt>
                <c:pt idx="1041">
                  <c:v>838.33</c:v>
                </c:pt>
                <c:pt idx="1042">
                  <c:v>837.32899999999995</c:v>
                </c:pt>
                <c:pt idx="1043">
                  <c:v>836.32799999999997</c:v>
                </c:pt>
                <c:pt idx="1044">
                  <c:v>835.32799999999997</c:v>
                </c:pt>
                <c:pt idx="1045">
                  <c:v>834.327</c:v>
                </c:pt>
                <c:pt idx="1046">
                  <c:v>833.32500000000005</c:v>
                </c:pt>
                <c:pt idx="1047">
                  <c:v>832.32399999999996</c:v>
                </c:pt>
                <c:pt idx="1048">
                  <c:v>831.32299999999998</c:v>
                </c:pt>
                <c:pt idx="1049">
                  <c:v>830.32100000000003</c:v>
                </c:pt>
                <c:pt idx="1050">
                  <c:v>829.31899999999996</c:v>
                </c:pt>
                <c:pt idx="1051">
                  <c:v>828.31700000000001</c:v>
                </c:pt>
                <c:pt idx="1052">
                  <c:v>827.31500000000005</c:v>
                </c:pt>
                <c:pt idx="1053">
                  <c:v>826.31299999999999</c:v>
                </c:pt>
                <c:pt idx="1054">
                  <c:v>825.31100000000004</c:v>
                </c:pt>
                <c:pt idx="1055">
                  <c:v>824.30799999999999</c:v>
                </c:pt>
                <c:pt idx="1056">
                  <c:v>823.30499999999995</c:v>
                </c:pt>
                <c:pt idx="1057">
                  <c:v>822.30200000000002</c:v>
                </c:pt>
                <c:pt idx="1058">
                  <c:v>821.29899999999998</c:v>
                </c:pt>
                <c:pt idx="1059">
                  <c:v>820.29600000000005</c:v>
                </c:pt>
                <c:pt idx="1060">
                  <c:v>819.29300000000001</c:v>
                </c:pt>
                <c:pt idx="1061">
                  <c:v>818.28899999999999</c:v>
                </c:pt>
                <c:pt idx="1062">
                  <c:v>817.28599999999994</c:v>
                </c:pt>
                <c:pt idx="1063">
                  <c:v>816.28200000000004</c:v>
                </c:pt>
                <c:pt idx="1064">
                  <c:v>815.27800000000002</c:v>
                </c:pt>
                <c:pt idx="1065">
                  <c:v>814.274</c:v>
                </c:pt>
                <c:pt idx="1066">
                  <c:v>813.26900000000001</c:v>
                </c:pt>
                <c:pt idx="1067">
                  <c:v>812.26499999999999</c:v>
                </c:pt>
                <c:pt idx="1068">
                  <c:v>811.26</c:v>
                </c:pt>
                <c:pt idx="1069">
                  <c:v>810.25599999999997</c:v>
                </c:pt>
                <c:pt idx="1070">
                  <c:v>809.25099999999998</c:v>
                </c:pt>
                <c:pt idx="1071">
                  <c:v>808.24599999999998</c:v>
                </c:pt>
                <c:pt idx="1072">
                  <c:v>807.24</c:v>
                </c:pt>
                <c:pt idx="1073">
                  <c:v>806.23500000000001</c:v>
                </c:pt>
                <c:pt idx="1074">
                  <c:v>805.22900000000004</c:v>
                </c:pt>
                <c:pt idx="1075">
                  <c:v>804.22400000000005</c:v>
                </c:pt>
                <c:pt idx="1076">
                  <c:v>803.21799999999996</c:v>
                </c:pt>
                <c:pt idx="1077">
                  <c:v>802.21199999999999</c:v>
                </c:pt>
                <c:pt idx="1078">
                  <c:v>801.20500000000004</c:v>
                </c:pt>
                <c:pt idx="1079">
                  <c:v>800.19899999999996</c:v>
                </c:pt>
                <c:pt idx="1080">
                  <c:v>799.19299999999998</c:v>
                </c:pt>
                <c:pt idx="1081">
                  <c:v>798.18600000000004</c:v>
                </c:pt>
                <c:pt idx="1082">
                  <c:v>797.17899999999997</c:v>
                </c:pt>
                <c:pt idx="1083">
                  <c:v>796.17200000000003</c:v>
                </c:pt>
                <c:pt idx="1084">
                  <c:v>795.16499999999996</c:v>
                </c:pt>
                <c:pt idx="1085">
                  <c:v>794.15800000000002</c:v>
                </c:pt>
                <c:pt idx="1086">
                  <c:v>793.15</c:v>
                </c:pt>
                <c:pt idx="1087">
                  <c:v>792.14300000000003</c:v>
                </c:pt>
                <c:pt idx="1088">
                  <c:v>791.13499999999999</c:v>
                </c:pt>
                <c:pt idx="1089">
                  <c:v>790.12699999999995</c:v>
                </c:pt>
                <c:pt idx="1090">
                  <c:v>789.11900000000003</c:v>
                </c:pt>
                <c:pt idx="1091">
                  <c:v>788.11</c:v>
                </c:pt>
                <c:pt idx="1092">
                  <c:v>787.10199999999998</c:v>
                </c:pt>
                <c:pt idx="1093">
                  <c:v>786.09299999999996</c:v>
                </c:pt>
                <c:pt idx="1094">
                  <c:v>785.08500000000004</c:v>
                </c:pt>
                <c:pt idx="1095">
                  <c:v>784.07600000000002</c:v>
                </c:pt>
                <c:pt idx="1096">
                  <c:v>783.06700000000001</c:v>
                </c:pt>
                <c:pt idx="1097">
                  <c:v>782.05799999999999</c:v>
                </c:pt>
                <c:pt idx="1098">
                  <c:v>781.048</c:v>
                </c:pt>
                <c:pt idx="1099">
                  <c:v>780.03899999999999</c:v>
                </c:pt>
                <c:pt idx="1100">
                  <c:v>779.029</c:v>
                </c:pt>
                <c:pt idx="1101">
                  <c:v>778.01900000000001</c:v>
                </c:pt>
                <c:pt idx="1102">
                  <c:v>777.00900000000001</c:v>
                </c:pt>
                <c:pt idx="1103">
                  <c:v>775.99900000000002</c:v>
                </c:pt>
                <c:pt idx="1104">
                  <c:v>774.98900000000003</c:v>
                </c:pt>
                <c:pt idx="1105">
                  <c:v>773.97799999999995</c:v>
                </c:pt>
                <c:pt idx="1106">
                  <c:v>772.96799999999996</c:v>
                </c:pt>
                <c:pt idx="1107">
                  <c:v>771.95699999999999</c:v>
                </c:pt>
                <c:pt idx="1108">
                  <c:v>770.94600000000003</c:v>
                </c:pt>
                <c:pt idx="1109">
                  <c:v>769.93499999999995</c:v>
                </c:pt>
                <c:pt idx="1110">
                  <c:v>768.923</c:v>
                </c:pt>
                <c:pt idx="1111">
                  <c:v>767.91200000000003</c:v>
                </c:pt>
                <c:pt idx="1112">
                  <c:v>766.9</c:v>
                </c:pt>
                <c:pt idx="1113">
                  <c:v>765.88900000000001</c:v>
                </c:pt>
                <c:pt idx="1114">
                  <c:v>764.87699999999995</c:v>
                </c:pt>
                <c:pt idx="1115">
                  <c:v>763.86500000000001</c:v>
                </c:pt>
                <c:pt idx="1116">
                  <c:v>762.85199999999998</c:v>
                </c:pt>
                <c:pt idx="1117">
                  <c:v>761.84</c:v>
                </c:pt>
                <c:pt idx="1118">
                  <c:v>760.827</c:v>
                </c:pt>
                <c:pt idx="1119">
                  <c:v>759.81500000000005</c:v>
                </c:pt>
                <c:pt idx="1120">
                  <c:v>758.80200000000002</c:v>
                </c:pt>
                <c:pt idx="1121">
                  <c:v>757.78899999999999</c:v>
                </c:pt>
                <c:pt idx="1122">
                  <c:v>756.77599999999995</c:v>
                </c:pt>
                <c:pt idx="1123">
                  <c:v>755.76199999999994</c:v>
                </c:pt>
                <c:pt idx="1124">
                  <c:v>754.74900000000002</c:v>
                </c:pt>
                <c:pt idx="1125">
                  <c:v>753.73500000000001</c:v>
                </c:pt>
                <c:pt idx="1126">
                  <c:v>752.721</c:v>
                </c:pt>
                <c:pt idx="1127">
                  <c:v>751.70699999999999</c:v>
                </c:pt>
                <c:pt idx="1128">
                  <c:v>750.69299999999998</c:v>
                </c:pt>
                <c:pt idx="1129">
                  <c:v>749.67899999999997</c:v>
                </c:pt>
                <c:pt idx="1130">
                  <c:v>748.66399999999999</c:v>
                </c:pt>
                <c:pt idx="1131">
                  <c:v>747.65</c:v>
                </c:pt>
                <c:pt idx="1132">
                  <c:v>746.63499999999999</c:v>
                </c:pt>
                <c:pt idx="1133">
                  <c:v>745.62</c:v>
                </c:pt>
                <c:pt idx="1134">
                  <c:v>744.60500000000002</c:v>
                </c:pt>
                <c:pt idx="1135">
                  <c:v>743.58900000000006</c:v>
                </c:pt>
                <c:pt idx="1136">
                  <c:v>742.57399999999996</c:v>
                </c:pt>
                <c:pt idx="1137">
                  <c:v>741.55799999999999</c:v>
                </c:pt>
                <c:pt idx="1138">
                  <c:v>740.54300000000001</c:v>
                </c:pt>
                <c:pt idx="1139">
                  <c:v>739.52700000000004</c:v>
                </c:pt>
                <c:pt idx="1140">
                  <c:v>738.51099999999997</c:v>
                </c:pt>
                <c:pt idx="1141">
                  <c:v>737.49400000000003</c:v>
                </c:pt>
                <c:pt idx="1142">
                  <c:v>736.47799999999995</c:v>
                </c:pt>
                <c:pt idx="1143">
                  <c:v>735.46100000000001</c:v>
                </c:pt>
                <c:pt idx="1144">
                  <c:v>734.44500000000005</c:v>
                </c:pt>
                <c:pt idx="1145">
                  <c:v>733.428</c:v>
                </c:pt>
                <c:pt idx="1146">
                  <c:v>732.41099999999994</c:v>
                </c:pt>
                <c:pt idx="1147">
                  <c:v>731.39400000000001</c:v>
                </c:pt>
                <c:pt idx="1148">
                  <c:v>730.37599999999998</c:v>
                </c:pt>
                <c:pt idx="1149">
                  <c:v>729.35900000000004</c:v>
                </c:pt>
                <c:pt idx="1150">
                  <c:v>728.34100000000001</c:v>
                </c:pt>
                <c:pt idx="1151">
                  <c:v>727.32299999999998</c:v>
                </c:pt>
                <c:pt idx="1152">
                  <c:v>726.30499999999995</c:v>
                </c:pt>
                <c:pt idx="1153">
                  <c:v>725.28700000000003</c:v>
                </c:pt>
                <c:pt idx="1154">
                  <c:v>724.26900000000001</c:v>
                </c:pt>
                <c:pt idx="1155">
                  <c:v>723.25</c:v>
                </c:pt>
                <c:pt idx="1156">
                  <c:v>722.23199999999997</c:v>
                </c:pt>
                <c:pt idx="1157">
                  <c:v>721.21299999999997</c:v>
                </c:pt>
                <c:pt idx="1158">
                  <c:v>720.19399999999996</c:v>
                </c:pt>
                <c:pt idx="1159">
                  <c:v>719.17499999999995</c:v>
                </c:pt>
                <c:pt idx="1160">
                  <c:v>718.15499999999997</c:v>
                </c:pt>
                <c:pt idx="1161">
                  <c:v>717.13599999999997</c:v>
                </c:pt>
                <c:pt idx="1162">
                  <c:v>716.11599999999999</c:v>
                </c:pt>
                <c:pt idx="1163">
                  <c:v>715.09699999999998</c:v>
                </c:pt>
                <c:pt idx="1164">
                  <c:v>714.077</c:v>
                </c:pt>
                <c:pt idx="1165">
                  <c:v>713.05700000000002</c:v>
                </c:pt>
                <c:pt idx="1166">
                  <c:v>712.03599999999994</c:v>
                </c:pt>
                <c:pt idx="1167">
                  <c:v>711.01599999999996</c:v>
                </c:pt>
                <c:pt idx="1168">
                  <c:v>709.995</c:v>
                </c:pt>
                <c:pt idx="1169">
                  <c:v>708.97500000000002</c:v>
                </c:pt>
                <c:pt idx="1170">
                  <c:v>707.95399999999995</c:v>
                </c:pt>
                <c:pt idx="1171">
                  <c:v>706.93299999999999</c:v>
                </c:pt>
                <c:pt idx="1172">
                  <c:v>705.91099999999994</c:v>
                </c:pt>
                <c:pt idx="1173">
                  <c:v>704.89</c:v>
                </c:pt>
                <c:pt idx="1174">
                  <c:v>703.86800000000005</c:v>
                </c:pt>
                <c:pt idx="1175">
                  <c:v>702.84699999999998</c:v>
                </c:pt>
                <c:pt idx="1176">
                  <c:v>701.82500000000005</c:v>
                </c:pt>
                <c:pt idx="1177">
                  <c:v>700.803</c:v>
                </c:pt>
                <c:pt idx="1178">
                  <c:v>699.78099999999995</c:v>
                </c:pt>
                <c:pt idx="1179">
                  <c:v>698.75800000000004</c:v>
                </c:pt>
                <c:pt idx="1180">
                  <c:v>697.73599999999999</c:v>
                </c:pt>
                <c:pt idx="1181">
                  <c:v>696.71299999999997</c:v>
                </c:pt>
                <c:pt idx="1182">
                  <c:v>695.69</c:v>
                </c:pt>
                <c:pt idx="1183">
                  <c:v>694.66700000000003</c:v>
                </c:pt>
                <c:pt idx="1184">
                  <c:v>693.64400000000001</c:v>
                </c:pt>
                <c:pt idx="1185">
                  <c:v>692.62099999999998</c:v>
                </c:pt>
                <c:pt idx="1186">
                  <c:v>691.59699999999998</c:v>
                </c:pt>
                <c:pt idx="1187">
                  <c:v>690.57399999999996</c:v>
                </c:pt>
                <c:pt idx="1188">
                  <c:v>689.55</c:v>
                </c:pt>
                <c:pt idx="1189">
                  <c:v>688.52599999999995</c:v>
                </c:pt>
                <c:pt idx="1190">
                  <c:v>687.50199999999995</c:v>
                </c:pt>
                <c:pt idx="1191">
                  <c:v>686.47699999999998</c:v>
                </c:pt>
                <c:pt idx="1192">
                  <c:v>685.45299999999997</c:v>
                </c:pt>
                <c:pt idx="1193">
                  <c:v>684.428</c:v>
                </c:pt>
                <c:pt idx="1194">
                  <c:v>683.40300000000002</c:v>
                </c:pt>
                <c:pt idx="1195">
                  <c:v>682.37800000000004</c:v>
                </c:pt>
                <c:pt idx="1196">
                  <c:v>681.35299999999995</c:v>
                </c:pt>
                <c:pt idx="1197">
                  <c:v>680.32799999999997</c:v>
                </c:pt>
                <c:pt idx="1198">
                  <c:v>679.303</c:v>
                </c:pt>
                <c:pt idx="1199">
                  <c:v>678.27700000000004</c:v>
                </c:pt>
                <c:pt idx="1200">
                  <c:v>677.25099999999998</c:v>
                </c:pt>
                <c:pt idx="1201">
                  <c:v>676.22500000000002</c:v>
                </c:pt>
                <c:pt idx="1202">
                  <c:v>675.19899999999996</c:v>
                </c:pt>
                <c:pt idx="1203">
                  <c:v>674.173</c:v>
                </c:pt>
                <c:pt idx="1204">
                  <c:v>673.14700000000005</c:v>
                </c:pt>
                <c:pt idx="1205">
                  <c:v>672.12</c:v>
                </c:pt>
                <c:pt idx="1206">
                  <c:v>671.09299999999996</c:v>
                </c:pt>
                <c:pt idx="1207">
                  <c:v>670.06600000000003</c:v>
                </c:pt>
                <c:pt idx="1208">
                  <c:v>669.03899999999999</c:v>
                </c:pt>
                <c:pt idx="1209">
                  <c:v>668.01199999999994</c:v>
                </c:pt>
                <c:pt idx="1210">
                  <c:v>666.98500000000001</c:v>
                </c:pt>
                <c:pt idx="1211">
                  <c:v>665.95699999999999</c:v>
                </c:pt>
                <c:pt idx="1212">
                  <c:v>664.92899999999997</c:v>
                </c:pt>
                <c:pt idx="1213">
                  <c:v>663.90200000000004</c:v>
                </c:pt>
                <c:pt idx="1214">
                  <c:v>662.87400000000002</c:v>
                </c:pt>
                <c:pt idx="1215">
                  <c:v>661.84500000000003</c:v>
                </c:pt>
                <c:pt idx="1216">
                  <c:v>660.81700000000001</c:v>
                </c:pt>
                <c:pt idx="1217">
                  <c:v>659.78800000000001</c:v>
                </c:pt>
                <c:pt idx="1218">
                  <c:v>658.76</c:v>
                </c:pt>
                <c:pt idx="1219">
                  <c:v>657.73099999999999</c:v>
                </c:pt>
                <c:pt idx="1220">
                  <c:v>656.702</c:v>
                </c:pt>
                <c:pt idx="1221">
                  <c:v>655.673</c:v>
                </c:pt>
                <c:pt idx="1222">
                  <c:v>654.64300000000003</c:v>
                </c:pt>
                <c:pt idx="1223">
                  <c:v>653.61400000000003</c:v>
                </c:pt>
                <c:pt idx="1224">
                  <c:v>652.58399999999995</c:v>
                </c:pt>
                <c:pt idx="1225">
                  <c:v>651.55399999999997</c:v>
                </c:pt>
                <c:pt idx="1226">
                  <c:v>650.524</c:v>
                </c:pt>
                <c:pt idx="1227">
                  <c:v>649.49400000000003</c:v>
                </c:pt>
                <c:pt idx="1228">
                  <c:v>648.46400000000006</c:v>
                </c:pt>
                <c:pt idx="1229">
                  <c:v>647.43299999999999</c:v>
                </c:pt>
                <c:pt idx="1230">
                  <c:v>646.40300000000002</c:v>
                </c:pt>
                <c:pt idx="1231">
                  <c:v>645.37199999999996</c:v>
                </c:pt>
                <c:pt idx="1232">
                  <c:v>644.34100000000001</c:v>
                </c:pt>
                <c:pt idx="1233">
                  <c:v>643.30999999999995</c:v>
                </c:pt>
                <c:pt idx="1234">
                  <c:v>642.27800000000002</c:v>
                </c:pt>
                <c:pt idx="1235">
                  <c:v>641.24699999999996</c:v>
                </c:pt>
                <c:pt idx="1236">
                  <c:v>640.21500000000003</c:v>
                </c:pt>
                <c:pt idx="1237">
                  <c:v>639.18399999999997</c:v>
                </c:pt>
                <c:pt idx="1238">
                  <c:v>638.15200000000004</c:v>
                </c:pt>
                <c:pt idx="1239">
                  <c:v>637.12</c:v>
                </c:pt>
                <c:pt idx="1240">
                  <c:v>636.08699999999999</c:v>
                </c:pt>
                <c:pt idx="1241">
                  <c:v>635.05499999999995</c:v>
                </c:pt>
                <c:pt idx="1242">
                  <c:v>634.02200000000005</c:v>
                </c:pt>
                <c:pt idx="1243">
                  <c:v>632.98900000000003</c:v>
                </c:pt>
                <c:pt idx="1244">
                  <c:v>631.95600000000002</c:v>
                </c:pt>
                <c:pt idx="1245">
                  <c:v>630.923</c:v>
                </c:pt>
                <c:pt idx="1246">
                  <c:v>629.89</c:v>
                </c:pt>
                <c:pt idx="1247">
                  <c:v>628.85699999999997</c:v>
                </c:pt>
                <c:pt idx="1248">
                  <c:v>627.82299999999998</c:v>
                </c:pt>
                <c:pt idx="1249">
                  <c:v>626.78899999999999</c:v>
                </c:pt>
                <c:pt idx="1250">
                  <c:v>625.755</c:v>
                </c:pt>
                <c:pt idx="1251">
                  <c:v>624.721</c:v>
                </c:pt>
                <c:pt idx="1252">
                  <c:v>623.68700000000001</c:v>
                </c:pt>
                <c:pt idx="1253">
                  <c:v>622.65300000000002</c:v>
                </c:pt>
                <c:pt idx="1254">
                  <c:v>621.61800000000005</c:v>
                </c:pt>
                <c:pt idx="1255">
                  <c:v>620.58299999999997</c:v>
                </c:pt>
                <c:pt idx="1256">
                  <c:v>619.548</c:v>
                </c:pt>
                <c:pt idx="1257">
                  <c:v>618.51300000000003</c:v>
                </c:pt>
                <c:pt idx="1258">
                  <c:v>617.47799999999995</c:v>
                </c:pt>
                <c:pt idx="1259">
                  <c:v>616.44299999999998</c:v>
                </c:pt>
                <c:pt idx="1260">
                  <c:v>615.40700000000004</c:v>
                </c:pt>
                <c:pt idx="1261">
                  <c:v>614.37099999999998</c:v>
                </c:pt>
                <c:pt idx="1262">
                  <c:v>613.33500000000004</c:v>
                </c:pt>
                <c:pt idx="1263">
                  <c:v>612.29899999999998</c:v>
                </c:pt>
                <c:pt idx="1264">
                  <c:v>611.26300000000003</c:v>
                </c:pt>
                <c:pt idx="1265">
                  <c:v>610.22699999999998</c:v>
                </c:pt>
                <c:pt idx="1266">
                  <c:v>609.19000000000005</c:v>
                </c:pt>
                <c:pt idx="1267">
                  <c:v>608.15300000000002</c:v>
                </c:pt>
                <c:pt idx="1268">
                  <c:v>607.11699999999996</c:v>
                </c:pt>
                <c:pt idx="1269">
                  <c:v>606.07899999999995</c:v>
                </c:pt>
                <c:pt idx="1270">
                  <c:v>605.04200000000003</c:v>
                </c:pt>
                <c:pt idx="1271">
                  <c:v>604.005</c:v>
                </c:pt>
                <c:pt idx="1272">
                  <c:v>602.96699999999998</c:v>
                </c:pt>
                <c:pt idx="1273">
                  <c:v>601.92999999999995</c:v>
                </c:pt>
                <c:pt idx="1274">
                  <c:v>600.89200000000005</c:v>
                </c:pt>
                <c:pt idx="1275">
                  <c:v>599.85400000000004</c:v>
                </c:pt>
                <c:pt idx="1276">
                  <c:v>598.81600000000003</c:v>
                </c:pt>
                <c:pt idx="1277">
                  <c:v>597.77700000000004</c:v>
                </c:pt>
                <c:pt idx="1278">
                  <c:v>596.73900000000003</c:v>
                </c:pt>
                <c:pt idx="1279">
                  <c:v>595.70000000000005</c:v>
                </c:pt>
                <c:pt idx="1280">
                  <c:v>594.66099999999994</c:v>
                </c:pt>
                <c:pt idx="1281">
                  <c:v>593.62199999999996</c:v>
                </c:pt>
                <c:pt idx="1282">
                  <c:v>592.58299999999997</c:v>
                </c:pt>
                <c:pt idx="1283">
                  <c:v>591.54300000000001</c:v>
                </c:pt>
                <c:pt idx="1284">
                  <c:v>590.50400000000002</c:v>
                </c:pt>
                <c:pt idx="1285">
                  <c:v>589.46400000000006</c:v>
                </c:pt>
                <c:pt idx="1286">
                  <c:v>588.42399999999998</c:v>
                </c:pt>
                <c:pt idx="1287">
                  <c:v>587.38400000000001</c:v>
                </c:pt>
                <c:pt idx="1288">
                  <c:v>586.34400000000005</c:v>
                </c:pt>
                <c:pt idx="1289">
                  <c:v>585.30399999999997</c:v>
                </c:pt>
                <c:pt idx="1290">
                  <c:v>584.26300000000003</c:v>
                </c:pt>
                <c:pt idx="1291">
                  <c:v>583.22299999999996</c:v>
                </c:pt>
                <c:pt idx="1292">
                  <c:v>582.18200000000002</c:v>
                </c:pt>
                <c:pt idx="1293">
                  <c:v>581.14099999999996</c:v>
                </c:pt>
                <c:pt idx="1294">
                  <c:v>580.1</c:v>
                </c:pt>
                <c:pt idx="1295">
                  <c:v>579.05799999999999</c:v>
                </c:pt>
                <c:pt idx="1296">
                  <c:v>578.01700000000005</c:v>
                </c:pt>
                <c:pt idx="1297">
                  <c:v>576.97500000000002</c:v>
                </c:pt>
                <c:pt idx="1298">
                  <c:v>575.93299999999999</c:v>
                </c:pt>
                <c:pt idx="1299">
                  <c:v>574.89099999999996</c:v>
                </c:pt>
                <c:pt idx="1300">
                  <c:v>573.84900000000005</c:v>
                </c:pt>
                <c:pt idx="1301">
                  <c:v>572.80700000000002</c:v>
                </c:pt>
                <c:pt idx="1302">
                  <c:v>571.76400000000001</c:v>
                </c:pt>
                <c:pt idx="1303">
                  <c:v>570.721</c:v>
                </c:pt>
                <c:pt idx="1304">
                  <c:v>569.67899999999997</c:v>
                </c:pt>
                <c:pt idx="1305">
                  <c:v>568.63599999999997</c:v>
                </c:pt>
                <c:pt idx="1306">
                  <c:v>567.59199999999998</c:v>
                </c:pt>
                <c:pt idx="1307">
                  <c:v>566.54899999999998</c:v>
                </c:pt>
                <c:pt idx="1308">
                  <c:v>565.50599999999997</c:v>
                </c:pt>
                <c:pt idx="1309">
                  <c:v>564.46199999999999</c:v>
                </c:pt>
                <c:pt idx="1310">
                  <c:v>563.41800000000001</c:v>
                </c:pt>
                <c:pt idx="1311">
                  <c:v>562.37400000000002</c:v>
                </c:pt>
                <c:pt idx="1312">
                  <c:v>561.33000000000004</c:v>
                </c:pt>
                <c:pt idx="1313">
                  <c:v>560.28499999999997</c:v>
                </c:pt>
                <c:pt idx="1314">
                  <c:v>559.24099999999999</c:v>
                </c:pt>
                <c:pt idx="1315">
                  <c:v>558.19600000000003</c:v>
                </c:pt>
                <c:pt idx="1316">
                  <c:v>557.15099999999995</c:v>
                </c:pt>
                <c:pt idx="1317">
                  <c:v>556.10599999999999</c:v>
                </c:pt>
                <c:pt idx="1318">
                  <c:v>555.06100000000004</c:v>
                </c:pt>
                <c:pt idx="1319">
                  <c:v>554.01599999999996</c:v>
                </c:pt>
                <c:pt idx="1320">
                  <c:v>552.97</c:v>
                </c:pt>
                <c:pt idx="1321">
                  <c:v>551.92499999999995</c:v>
                </c:pt>
                <c:pt idx="1322">
                  <c:v>550.87900000000002</c:v>
                </c:pt>
                <c:pt idx="1323">
                  <c:v>549.83299999999997</c:v>
                </c:pt>
                <c:pt idx="1324">
                  <c:v>548.78700000000003</c:v>
                </c:pt>
                <c:pt idx="1325">
                  <c:v>547.74</c:v>
                </c:pt>
                <c:pt idx="1326">
                  <c:v>546.69399999999996</c:v>
                </c:pt>
                <c:pt idx="1327">
                  <c:v>545.64700000000005</c:v>
                </c:pt>
                <c:pt idx="1328">
                  <c:v>544.6</c:v>
                </c:pt>
                <c:pt idx="1329">
                  <c:v>543.553</c:v>
                </c:pt>
                <c:pt idx="1330">
                  <c:v>542.50599999999997</c:v>
                </c:pt>
                <c:pt idx="1331">
                  <c:v>541.45899999999995</c:v>
                </c:pt>
                <c:pt idx="1332">
                  <c:v>540.41099999999994</c:v>
                </c:pt>
                <c:pt idx="1333">
                  <c:v>539.36400000000003</c:v>
                </c:pt>
                <c:pt idx="1334">
                  <c:v>538.31600000000003</c:v>
                </c:pt>
                <c:pt idx="1335">
                  <c:v>537.26800000000003</c:v>
                </c:pt>
                <c:pt idx="1336">
                  <c:v>536.22</c:v>
                </c:pt>
                <c:pt idx="1337">
                  <c:v>535.17100000000005</c:v>
                </c:pt>
                <c:pt idx="1338">
                  <c:v>534.12300000000005</c:v>
                </c:pt>
                <c:pt idx="1339">
                  <c:v>533.07399999999996</c:v>
                </c:pt>
                <c:pt idx="1340">
                  <c:v>532.02499999999998</c:v>
                </c:pt>
                <c:pt idx="1341">
                  <c:v>530.976</c:v>
                </c:pt>
                <c:pt idx="1342">
                  <c:v>529.92700000000002</c:v>
                </c:pt>
                <c:pt idx="1343">
                  <c:v>528.87800000000004</c:v>
                </c:pt>
                <c:pt idx="1344">
                  <c:v>527.82799999999997</c:v>
                </c:pt>
                <c:pt idx="1345">
                  <c:v>526.779</c:v>
                </c:pt>
                <c:pt idx="1346">
                  <c:v>525.72900000000004</c:v>
                </c:pt>
                <c:pt idx="1347">
                  <c:v>524.67899999999997</c:v>
                </c:pt>
                <c:pt idx="1348">
                  <c:v>523.62800000000004</c:v>
                </c:pt>
                <c:pt idx="1349">
                  <c:v>522.57799999999997</c:v>
                </c:pt>
                <c:pt idx="1350">
                  <c:v>521.52800000000002</c:v>
                </c:pt>
                <c:pt idx="1351">
                  <c:v>520.47699999999998</c:v>
                </c:pt>
                <c:pt idx="1352">
                  <c:v>519.42600000000004</c:v>
                </c:pt>
                <c:pt idx="1353">
                  <c:v>518.375</c:v>
                </c:pt>
                <c:pt idx="1354">
                  <c:v>517.32399999999996</c:v>
                </c:pt>
                <c:pt idx="1355">
                  <c:v>516.27200000000005</c:v>
                </c:pt>
                <c:pt idx="1356">
                  <c:v>515.221</c:v>
                </c:pt>
                <c:pt idx="1357">
                  <c:v>514.16899999999998</c:v>
                </c:pt>
                <c:pt idx="1358">
                  <c:v>513.11699999999996</c:v>
                </c:pt>
                <c:pt idx="1359">
                  <c:v>512.06500000000005</c:v>
                </c:pt>
                <c:pt idx="1360">
                  <c:v>511.01299999999998</c:v>
                </c:pt>
                <c:pt idx="1361">
                  <c:v>509.96100000000001</c:v>
                </c:pt>
                <c:pt idx="1362">
                  <c:v>508.90800000000002</c:v>
                </c:pt>
                <c:pt idx="1363">
                  <c:v>507.85599999999999</c:v>
                </c:pt>
                <c:pt idx="1364">
                  <c:v>506.803</c:v>
                </c:pt>
                <c:pt idx="1365">
                  <c:v>505.75</c:v>
                </c:pt>
                <c:pt idx="1366">
                  <c:v>504.69600000000003</c:v>
                </c:pt>
                <c:pt idx="1367">
                  <c:v>503.64299999999997</c:v>
                </c:pt>
                <c:pt idx="1368">
                  <c:v>502.59</c:v>
                </c:pt>
                <c:pt idx="1369">
                  <c:v>501.536</c:v>
                </c:pt>
                <c:pt idx="1370">
                  <c:v>500.48200000000003</c:v>
                </c:pt>
                <c:pt idx="1371">
                  <c:v>499.428</c:v>
                </c:pt>
                <c:pt idx="1372">
                  <c:v>498.37400000000002</c:v>
                </c:pt>
                <c:pt idx="1373">
                  <c:v>497.31900000000002</c:v>
                </c:pt>
                <c:pt idx="1374">
                  <c:v>496.26499999999999</c:v>
                </c:pt>
                <c:pt idx="1375">
                  <c:v>495.21</c:v>
                </c:pt>
                <c:pt idx="1376">
                  <c:v>494.15499999999997</c:v>
                </c:pt>
                <c:pt idx="1377">
                  <c:v>493.1</c:v>
                </c:pt>
                <c:pt idx="1378">
                  <c:v>492.04500000000002</c:v>
                </c:pt>
                <c:pt idx="1379">
                  <c:v>490.98899999999998</c:v>
                </c:pt>
                <c:pt idx="1380">
                  <c:v>489.93400000000003</c:v>
                </c:pt>
                <c:pt idx="1381">
                  <c:v>488.87799999999999</c:v>
                </c:pt>
                <c:pt idx="1382">
                  <c:v>487.822</c:v>
                </c:pt>
                <c:pt idx="1383">
                  <c:v>486.76600000000002</c:v>
                </c:pt>
                <c:pt idx="1384">
                  <c:v>485.71</c:v>
                </c:pt>
                <c:pt idx="1385">
                  <c:v>484.65300000000002</c:v>
                </c:pt>
                <c:pt idx="1386">
                  <c:v>483.59699999999998</c:v>
                </c:pt>
                <c:pt idx="1387">
                  <c:v>482.54</c:v>
                </c:pt>
                <c:pt idx="1388">
                  <c:v>481.483</c:v>
                </c:pt>
                <c:pt idx="1389">
                  <c:v>480.42599999999999</c:v>
                </c:pt>
                <c:pt idx="1390">
                  <c:v>479.36900000000003</c:v>
                </c:pt>
                <c:pt idx="1391">
                  <c:v>478.31099999999998</c:v>
                </c:pt>
                <c:pt idx="1392">
                  <c:v>477.25400000000002</c:v>
                </c:pt>
                <c:pt idx="1393">
                  <c:v>476.19600000000003</c:v>
                </c:pt>
                <c:pt idx="1394">
                  <c:v>475.13799999999998</c:v>
                </c:pt>
                <c:pt idx="1395">
                  <c:v>474.08</c:v>
                </c:pt>
                <c:pt idx="1396">
                  <c:v>473.02199999999999</c:v>
                </c:pt>
                <c:pt idx="1397">
                  <c:v>471.96300000000002</c:v>
                </c:pt>
                <c:pt idx="1398">
                  <c:v>470.90499999999997</c:v>
                </c:pt>
                <c:pt idx="1399">
                  <c:v>469.846</c:v>
                </c:pt>
                <c:pt idx="1400">
                  <c:v>468.78699999999998</c:v>
                </c:pt>
                <c:pt idx="1401">
                  <c:v>467.72800000000001</c:v>
                </c:pt>
                <c:pt idx="1402">
                  <c:v>466.66899999999998</c:v>
                </c:pt>
                <c:pt idx="1403">
                  <c:v>465.60899999999998</c:v>
                </c:pt>
                <c:pt idx="1404">
                  <c:v>464.54899999999998</c:v>
                </c:pt>
                <c:pt idx="1405">
                  <c:v>463.49</c:v>
                </c:pt>
                <c:pt idx="1406">
                  <c:v>462.43</c:v>
                </c:pt>
                <c:pt idx="1407">
                  <c:v>461.37</c:v>
                </c:pt>
                <c:pt idx="1408">
                  <c:v>460.30900000000003</c:v>
                </c:pt>
                <c:pt idx="1409">
                  <c:v>459.24900000000002</c:v>
                </c:pt>
                <c:pt idx="1410">
                  <c:v>458.18799999999999</c:v>
                </c:pt>
                <c:pt idx="1411">
                  <c:v>457.12700000000001</c:v>
                </c:pt>
                <c:pt idx="1412">
                  <c:v>456.06599999999997</c:v>
                </c:pt>
                <c:pt idx="1413">
                  <c:v>455.005</c:v>
                </c:pt>
                <c:pt idx="1414">
                  <c:v>453.94400000000002</c:v>
                </c:pt>
                <c:pt idx="1415">
                  <c:v>452.88200000000001</c:v>
                </c:pt>
                <c:pt idx="1416">
                  <c:v>451.82100000000003</c:v>
                </c:pt>
                <c:pt idx="1417">
                  <c:v>450.75900000000001</c:v>
                </c:pt>
                <c:pt idx="1418">
                  <c:v>449.697</c:v>
                </c:pt>
                <c:pt idx="1419">
                  <c:v>448.63499999999999</c:v>
                </c:pt>
                <c:pt idx="1420">
                  <c:v>447.572</c:v>
                </c:pt>
                <c:pt idx="1421">
                  <c:v>446.51</c:v>
                </c:pt>
                <c:pt idx="1422">
                  <c:v>445.447</c:v>
                </c:pt>
                <c:pt idx="1423">
                  <c:v>444.38400000000001</c:v>
                </c:pt>
                <c:pt idx="1424">
                  <c:v>443.32100000000003</c:v>
                </c:pt>
                <c:pt idx="1425">
                  <c:v>442.25799999999998</c:v>
                </c:pt>
                <c:pt idx="1426">
                  <c:v>441.19499999999999</c:v>
                </c:pt>
                <c:pt idx="1427">
                  <c:v>440.13099999999997</c:v>
                </c:pt>
                <c:pt idx="1428">
                  <c:v>439.06700000000001</c:v>
                </c:pt>
                <c:pt idx="1429">
                  <c:v>438.00299999999999</c:v>
                </c:pt>
                <c:pt idx="1430">
                  <c:v>436.93900000000002</c:v>
                </c:pt>
                <c:pt idx="1431">
                  <c:v>435.875</c:v>
                </c:pt>
                <c:pt idx="1432">
                  <c:v>434.81099999999998</c:v>
                </c:pt>
                <c:pt idx="1433">
                  <c:v>433.74599999999998</c:v>
                </c:pt>
                <c:pt idx="1434">
                  <c:v>432.68099999999998</c:v>
                </c:pt>
                <c:pt idx="1435">
                  <c:v>431.61700000000002</c:v>
                </c:pt>
                <c:pt idx="1436">
                  <c:v>430.55099999999999</c:v>
                </c:pt>
                <c:pt idx="1437">
                  <c:v>429.48599999999999</c:v>
                </c:pt>
                <c:pt idx="1438">
                  <c:v>428.42099999999999</c:v>
                </c:pt>
                <c:pt idx="1439">
                  <c:v>427.35500000000002</c:v>
                </c:pt>
                <c:pt idx="1440">
                  <c:v>426.28899999999999</c:v>
                </c:pt>
                <c:pt idx="1441">
                  <c:v>425.22300000000001</c:v>
                </c:pt>
                <c:pt idx="1442">
                  <c:v>424.15699999999998</c:v>
                </c:pt>
                <c:pt idx="1443">
                  <c:v>423.09100000000001</c:v>
                </c:pt>
                <c:pt idx="1444">
                  <c:v>422.02499999999998</c:v>
                </c:pt>
                <c:pt idx="1445">
                  <c:v>420.95800000000003</c:v>
                </c:pt>
                <c:pt idx="1446">
                  <c:v>419.89100000000002</c:v>
                </c:pt>
                <c:pt idx="1447">
                  <c:v>418.82400000000001</c:v>
                </c:pt>
                <c:pt idx="1448">
                  <c:v>417.75700000000001</c:v>
                </c:pt>
                <c:pt idx="1449">
                  <c:v>416.69</c:v>
                </c:pt>
                <c:pt idx="1450">
                  <c:v>415.62200000000001</c:v>
                </c:pt>
                <c:pt idx="1451">
                  <c:v>414.55500000000001</c:v>
                </c:pt>
                <c:pt idx="1452">
                  <c:v>413.48700000000002</c:v>
                </c:pt>
                <c:pt idx="1453">
                  <c:v>412.41899999999998</c:v>
                </c:pt>
                <c:pt idx="1454">
                  <c:v>411.351</c:v>
                </c:pt>
                <c:pt idx="1455">
                  <c:v>410.28199999999998</c:v>
                </c:pt>
                <c:pt idx="1456">
                  <c:v>409.214</c:v>
                </c:pt>
                <c:pt idx="1457">
                  <c:v>408.14499999999998</c:v>
                </c:pt>
                <c:pt idx="1458">
                  <c:v>407.07600000000002</c:v>
                </c:pt>
                <c:pt idx="1459">
                  <c:v>406.00700000000001</c:v>
                </c:pt>
                <c:pt idx="1460">
                  <c:v>404.93799999999999</c:v>
                </c:pt>
                <c:pt idx="1461">
                  <c:v>403.86900000000003</c:v>
                </c:pt>
                <c:pt idx="1462">
                  <c:v>402.79899999999998</c:v>
                </c:pt>
                <c:pt idx="1463">
                  <c:v>401.73</c:v>
                </c:pt>
                <c:pt idx="1464">
                  <c:v>400.66</c:v>
                </c:pt>
                <c:pt idx="1465">
                  <c:v>399.59</c:v>
                </c:pt>
                <c:pt idx="1466">
                  <c:v>398.51900000000001</c:v>
                </c:pt>
                <c:pt idx="1467">
                  <c:v>397.44900000000001</c:v>
                </c:pt>
                <c:pt idx="1468">
                  <c:v>396.37799999999999</c:v>
                </c:pt>
                <c:pt idx="1469">
                  <c:v>395.30799999999999</c:v>
                </c:pt>
                <c:pt idx="1470">
                  <c:v>394.23700000000002</c:v>
                </c:pt>
                <c:pt idx="1471">
                  <c:v>393.166</c:v>
                </c:pt>
                <c:pt idx="1472">
                  <c:v>392.09399999999999</c:v>
                </c:pt>
                <c:pt idx="1473">
                  <c:v>391.02300000000002</c:v>
                </c:pt>
                <c:pt idx="1474">
                  <c:v>389.95100000000002</c:v>
                </c:pt>
                <c:pt idx="1475">
                  <c:v>388.88</c:v>
                </c:pt>
                <c:pt idx="1476">
                  <c:v>387.80799999999999</c:v>
                </c:pt>
                <c:pt idx="1477">
                  <c:v>386.73599999999999</c:v>
                </c:pt>
                <c:pt idx="1478">
                  <c:v>385.66300000000001</c:v>
                </c:pt>
                <c:pt idx="1479">
                  <c:v>384.59100000000001</c:v>
                </c:pt>
                <c:pt idx="1480">
                  <c:v>383.51799999999997</c:v>
                </c:pt>
                <c:pt idx="1481">
                  <c:v>382.44499999999999</c:v>
                </c:pt>
                <c:pt idx="1482">
                  <c:v>381.37200000000001</c:v>
                </c:pt>
                <c:pt idx="1483">
                  <c:v>380.29899999999998</c:v>
                </c:pt>
                <c:pt idx="1484">
                  <c:v>379.226</c:v>
                </c:pt>
                <c:pt idx="1485">
                  <c:v>378.15199999999999</c:v>
                </c:pt>
                <c:pt idx="1486">
                  <c:v>377.07900000000001</c:v>
                </c:pt>
                <c:pt idx="1487">
                  <c:v>376.005</c:v>
                </c:pt>
                <c:pt idx="1488">
                  <c:v>374.93099999999998</c:v>
                </c:pt>
                <c:pt idx="1489">
                  <c:v>373.85700000000003</c:v>
                </c:pt>
                <c:pt idx="1490">
                  <c:v>372.78199999999998</c:v>
                </c:pt>
                <c:pt idx="1491">
                  <c:v>371.70800000000003</c:v>
                </c:pt>
                <c:pt idx="1492">
                  <c:v>370.63299999999998</c:v>
                </c:pt>
                <c:pt idx="1493">
                  <c:v>369.55799999999999</c:v>
                </c:pt>
                <c:pt idx="1494">
                  <c:v>368.483</c:v>
                </c:pt>
                <c:pt idx="1495">
                  <c:v>367.40800000000002</c:v>
                </c:pt>
                <c:pt idx="1496">
                  <c:v>366.33300000000003</c:v>
                </c:pt>
                <c:pt idx="1497">
                  <c:v>365.25700000000001</c:v>
                </c:pt>
                <c:pt idx="1498">
                  <c:v>364.18099999999998</c:v>
                </c:pt>
                <c:pt idx="1499">
                  <c:v>363.10500000000002</c:v>
                </c:pt>
                <c:pt idx="1500">
                  <c:v>362.029</c:v>
                </c:pt>
                <c:pt idx="1501">
                  <c:v>360.95299999999997</c:v>
                </c:pt>
                <c:pt idx="1502">
                  <c:v>359.87700000000001</c:v>
                </c:pt>
                <c:pt idx="1503">
                  <c:v>358.8</c:v>
                </c:pt>
                <c:pt idx="1504">
                  <c:v>357.72300000000001</c:v>
                </c:pt>
                <c:pt idx="1505">
                  <c:v>356.64600000000002</c:v>
                </c:pt>
                <c:pt idx="1506">
                  <c:v>355.56900000000002</c:v>
                </c:pt>
                <c:pt idx="1507">
                  <c:v>354.49200000000002</c:v>
                </c:pt>
                <c:pt idx="1508">
                  <c:v>353.41399999999999</c:v>
                </c:pt>
                <c:pt idx="1509">
                  <c:v>352.33699999999999</c:v>
                </c:pt>
                <c:pt idx="1510">
                  <c:v>351.25900000000001</c:v>
                </c:pt>
                <c:pt idx="1511">
                  <c:v>350.18099999999998</c:v>
                </c:pt>
                <c:pt idx="1512">
                  <c:v>349.10300000000001</c:v>
                </c:pt>
                <c:pt idx="1513">
                  <c:v>348.024</c:v>
                </c:pt>
                <c:pt idx="1514">
                  <c:v>346.94600000000003</c:v>
                </c:pt>
                <c:pt idx="1515">
                  <c:v>345.86700000000002</c:v>
                </c:pt>
                <c:pt idx="1516">
                  <c:v>344.78800000000001</c:v>
                </c:pt>
                <c:pt idx="1517">
                  <c:v>343.709</c:v>
                </c:pt>
                <c:pt idx="1518">
                  <c:v>342.63</c:v>
                </c:pt>
                <c:pt idx="1519">
                  <c:v>341.55099999999999</c:v>
                </c:pt>
                <c:pt idx="1520">
                  <c:v>340.471</c:v>
                </c:pt>
                <c:pt idx="1521">
                  <c:v>339.39100000000002</c:v>
                </c:pt>
                <c:pt idx="1522">
                  <c:v>338.31099999999998</c:v>
                </c:pt>
                <c:pt idx="1523">
                  <c:v>337.23099999999999</c:v>
                </c:pt>
                <c:pt idx="1524">
                  <c:v>336.15100000000001</c:v>
                </c:pt>
                <c:pt idx="1525">
                  <c:v>335.07100000000003</c:v>
                </c:pt>
                <c:pt idx="1526">
                  <c:v>333.99</c:v>
                </c:pt>
                <c:pt idx="1527">
                  <c:v>332.90899999999999</c:v>
                </c:pt>
                <c:pt idx="1528">
                  <c:v>331.82799999999997</c:v>
                </c:pt>
                <c:pt idx="1529">
                  <c:v>330.74700000000001</c:v>
                </c:pt>
                <c:pt idx="1530">
                  <c:v>329.666</c:v>
                </c:pt>
                <c:pt idx="1531">
                  <c:v>328.584</c:v>
                </c:pt>
                <c:pt idx="1532">
                  <c:v>327.50299999999999</c:v>
                </c:pt>
                <c:pt idx="1533">
                  <c:v>326.42099999999999</c:v>
                </c:pt>
                <c:pt idx="1534">
                  <c:v>325.339</c:v>
                </c:pt>
                <c:pt idx="1535">
                  <c:v>324.25700000000001</c:v>
                </c:pt>
                <c:pt idx="1536">
                  <c:v>323.17399999999998</c:v>
                </c:pt>
                <c:pt idx="1537">
                  <c:v>322.09199999999998</c:v>
                </c:pt>
                <c:pt idx="1538">
                  <c:v>321.00900000000001</c:v>
                </c:pt>
                <c:pt idx="1539">
                  <c:v>319.92599999999999</c:v>
                </c:pt>
                <c:pt idx="1540">
                  <c:v>318.84300000000002</c:v>
                </c:pt>
                <c:pt idx="1541">
                  <c:v>317.76</c:v>
                </c:pt>
                <c:pt idx="1542">
                  <c:v>316.67599999999999</c:v>
                </c:pt>
                <c:pt idx="1543">
                  <c:v>315.59300000000002</c:v>
                </c:pt>
                <c:pt idx="1544">
                  <c:v>314.50900000000001</c:v>
                </c:pt>
                <c:pt idx="1545">
                  <c:v>313.42500000000001</c:v>
                </c:pt>
                <c:pt idx="1546">
                  <c:v>312.34100000000001</c:v>
                </c:pt>
                <c:pt idx="1547">
                  <c:v>311.25700000000001</c:v>
                </c:pt>
                <c:pt idx="1548">
                  <c:v>310.17200000000003</c:v>
                </c:pt>
                <c:pt idx="1549">
                  <c:v>309.08800000000002</c:v>
                </c:pt>
                <c:pt idx="1550">
                  <c:v>308.00299999999999</c:v>
                </c:pt>
                <c:pt idx="1551">
                  <c:v>306.91800000000001</c:v>
                </c:pt>
                <c:pt idx="1552">
                  <c:v>305.83300000000003</c:v>
                </c:pt>
                <c:pt idx="1553">
                  <c:v>304.74799999999999</c:v>
                </c:pt>
                <c:pt idx="1554">
                  <c:v>303.66199999999998</c:v>
                </c:pt>
                <c:pt idx="1555">
                  <c:v>302.57600000000002</c:v>
                </c:pt>
                <c:pt idx="1556">
                  <c:v>301.49</c:v>
                </c:pt>
                <c:pt idx="1557">
                  <c:v>300.404</c:v>
                </c:pt>
                <c:pt idx="1558">
                  <c:v>299.31799999999998</c:v>
                </c:pt>
                <c:pt idx="1559">
                  <c:v>298.23200000000003</c:v>
                </c:pt>
                <c:pt idx="1560">
                  <c:v>297.14499999999998</c:v>
                </c:pt>
                <c:pt idx="1561">
                  <c:v>296.05900000000003</c:v>
                </c:pt>
                <c:pt idx="1562">
                  <c:v>294.97199999999998</c:v>
                </c:pt>
                <c:pt idx="1563">
                  <c:v>293.88499999999999</c:v>
                </c:pt>
                <c:pt idx="1564">
                  <c:v>292.79700000000003</c:v>
                </c:pt>
                <c:pt idx="1565">
                  <c:v>291.70999999999998</c:v>
                </c:pt>
                <c:pt idx="1566">
                  <c:v>290.62200000000001</c:v>
                </c:pt>
                <c:pt idx="1567">
                  <c:v>289.53500000000003</c:v>
                </c:pt>
                <c:pt idx="1568">
                  <c:v>288.447</c:v>
                </c:pt>
                <c:pt idx="1569">
                  <c:v>287.358</c:v>
                </c:pt>
                <c:pt idx="1570">
                  <c:v>286.27</c:v>
                </c:pt>
                <c:pt idx="1571">
                  <c:v>285.18200000000002</c:v>
                </c:pt>
                <c:pt idx="1572">
                  <c:v>284.09300000000002</c:v>
                </c:pt>
                <c:pt idx="1573">
                  <c:v>283.00400000000002</c:v>
                </c:pt>
                <c:pt idx="1574">
                  <c:v>281.91500000000002</c:v>
                </c:pt>
                <c:pt idx="1575">
                  <c:v>280.82600000000002</c:v>
                </c:pt>
                <c:pt idx="1576">
                  <c:v>279.73700000000002</c:v>
                </c:pt>
                <c:pt idx="1577">
                  <c:v>278.64699999999999</c:v>
                </c:pt>
                <c:pt idx="1578">
                  <c:v>277.55700000000002</c:v>
                </c:pt>
                <c:pt idx="1579">
                  <c:v>276.46699999999998</c:v>
                </c:pt>
                <c:pt idx="1580">
                  <c:v>275.37700000000001</c:v>
                </c:pt>
                <c:pt idx="1581">
                  <c:v>274.28699999999998</c:v>
                </c:pt>
                <c:pt idx="1582">
                  <c:v>273.197</c:v>
                </c:pt>
                <c:pt idx="1583">
                  <c:v>272.10599999999999</c:v>
                </c:pt>
                <c:pt idx="1584">
                  <c:v>271.01499999999999</c:v>
                </c:pt>
                <c:pt idx="1585">
                  <c:v>269.92399999999998</c:v>
                </c:pt>
                <c:pt idx="1586">
                  <c:v>268.83300000000003</c:v>
                </c:pt>
                <c:pt idx="1587">
                  <c:v>267.74200000000002</c:v>
                </c:pt>
                <c:pt idx="1588">
                  <c:v>266.64999999999998</c:v>
                </c:pt>
                <c:pt idx="1589">
                  <c:v>265.55900000000003</c:v>
                </c:pt>
                <c:pt idx="1590">
                  <c:v>264.46699999999998</c:v>
                </c:pt>
                <c:pt idx="1591">
                  <c:v>263.375</c:v>
                </c:pt>
                <c:pt idx="1592">
                  <c:v>262.28300000000002</c:v>
                </c:pt>
                <c:pt idx="1593">
                  <c:v>261.19</c:v>
                </c:pt>
                <c:pt idx="1594">
                  <c:v>260.09800000000001</c:v>
                </c:pt>
                <c:pt idx="1595">
                  <c:v>259.005</c:v>
                </c:pt>
                <c:pt idx="1596">
                  <c:v>257.91199999999998</c:v>
                </c:pt>
                <c:pt idx="1597">
                  <c:v>256.81900000000002</c:v>
                </c:pt>
                <c:pt idx="1598">
                  <c:v>255.726</c:v>
                </c:pt>
                <c:pt idx="1599">
                  <c:v>254.63200000000001</c:v>
                </c:pt>
                <c:pt idx="1600">
                  <c:v>253.53899999999999</c:v>
                </c:pt>
                <c:pt idx="1601">
                  <c:v>252.44499999999999</c:v>
                </c:pt>
                <c:pt idx="1602">
                  <c:v>251.351</c:v>
                </c:pt>
                <c:pt idx="1603">
                  <c:v>250.25700000000001</c:v>
                </c:pt>
                <c:pt idx="1604">
                  <c:v>249.16300000000001</c:v>
                </c:pt>
                <c:pt idx="1605">
                  <c:v>248.06800000000001</c:v>
                </c:pt>
                <c:pt idx="1606">
                  <c:v>246.97300000000001</c:v>
                </c:pt>
                <c:pt idx="1607">
                  <c:v>245.87899999999999</c:v>
                </c:pt>
                <c:pt idx="1608">
                  <c:v>244.78399999999999</c:v>
                </c:pt>
                <c:pt idx="1609">
                  <c:v>243.68799999999999</c:v>
                </c:pt>
                <c:pt idx="1610">
                  <c:v>242.59299999999999</c:v>
                </c:pt>
                <c:pt idx="1611">
                  <c:v>241.49700000000001</c:v>
                </c:pt>
                <c:pt idx="1612">
                  <c:v>240.40199999999999</c:v>
                </c:pt>
                <c:pt idx="1613">
                  <c:v>239.30600000000001</c:v>
                </c:pt>
                <c:pt idx="1614">
                  <c:v>238.21</c:v>
                </c:pt>
                <c:pt idx="1615">
                  <c:v>237.113</c:v>
                </c:pt>
                <c:pt idx="1616">
                  <c:v>236.017</c:v>
                </c:pt>
                <c:pt idx="1617">
                  <c:v>234.92</c:v>
                </c:pt>
                <c:pt idx="1618">
                  <c:v>233.82400000000001</c:v>
                </c:pt>
                <c:pt idx="1619">
                  <c:v>232.727</c:v>
                </c:pt>
                <c:pt idx="1620">
                  <c:v>231.62899999999999</c:v>
                </c:pt>
                <c:pt idx="1621">
                  <c:v>230.53200000000001</c:v>
                </c:pt>
                <c:pt idx="1622">
                  <c:v>229.435</c:v>
                </c:pt>
                <c:pt idx="1623">
                  <c:v>228.33699999999999</c:v>
                </c:pt>
                <c:pt idx="1624">
                  <c:v>227.239</c:v>
                </c:pt>
                <c:pt idx="1625">
                  <c:v>226.14099999999999</c:v>
                </c:pt>
                <c:pt idx="1626">
                  <c:v>225.04300000000001</c:v>
                </c:pt>
                <c:pt idx="1627">
                  <c:v>223.94399999999999</c:v>
                </c:pt>
                <c:pt idx="1628">
                  <c:v>222.846</c:v>
                </c:pt>
                <c:pt idx="1629">
                  <c:v>221.74700000000001</c:v>
                </c:pt>
                <c:pt idx="1630">
                  <c:v>220.648</c:v>
                </c:pt>
                <c:pt idx="1631">
                  <c:v>219.54900000000001</c:v>
                </c:pt>
                <c:pt idx="1632">
                  <c:v>218.45</c:v>
                </c:pt>
                <c:pt idx="1633">
                  <c:v>217.35</c:v>
                </c:pt>
                <c:pt idx="1634">
                  <c:v>216.251</c:v>
                </c:pt>
                <c:pt idx="1635">
                  <c:v>215.15100000000001</c:v>
                </c:pt>
                <c:pt idx="1636">
                  <c:v>214.05099999999999</c:v>
                </c:pt>
                <c:pt idx="1637">
                  <c:v>212.95</c:v>
                </c:pt>
                <c:pt idx="1638">
                  <c:v>211.85</c:v>
                </c:pt>
                <c:pt idx="1639">
                  <c:v>210.75</c:v>
                </c:pt>
                <c:pt idx="1640">
                  <c:v>209.649</c:v>
                </c:pt>
                <c:pt idx="1641">
                  <c:v>208.548</c:v>
                </c:pt>
                <c:pt idx="1642">
                  <c:v>207.447</c:v>
                </c:pt>
                <c:pt idx="1643">
                  <c:v>206.346</c:v>
                </c:pt>
                <c:pt idx="1644">
                  <c:v>205.244</c:v>
                </c:pt>
                <c:pt idx="1645">
                  <c:v>204.143</c:v>
                </c:pt>
                <c:pt idx="1646">
                  <c:v>203.041</c:v>
                </c:pt>
                <c:pt idx="1647">
                  <c:v>201.93899999999999</c:v>
                </c:pt>
                <c:pt idx="1648">
                  <c:v>200.83699999999999</c:v>
                </c:pt>
                <c:pt idx="1649">
                  <c:v>199.73400000000001</c:v>
                </c:pt>
                <c:pt idx="1650">
                  <c:v>198.63200000000001</c:v>
                </c:pt>
                <c:pt idx="1651">
                  <c:v>197.529</c:v>
                </c:pt>
                <c:pt idx="1652">
                  <c:v>196.42599999999999</c:v>
                </c:pt>
                <c:pt idx="1653">
                  <c:v>195.32300000000001</c:v>
                </c:pt>
                <c:pt idx="1654">
                  <c:v>194.22</c:v>
                </c:pt>
                <c:pt idx="1655">
                  <c:v>193.11699999999999</c:v>
                </c:pt>
                <c:pt idx="1656">
                  <c:v>192.01300000000001</c:v>
                </c:pt>
                <c:pt idx="1657">
                  <c:v>190.90899999999999</c:v>
                </c:pt>
                <c:pt idx="1658">
                  <c:v>189.80500000000001</c:v>
                </c:pt>
                <c:pt idx="1659">
                  <c:v>188.70099999999999</c:v>
                </c:pt>
                <c:pt idx="1660">
                  <c:v>187.59700000000001</c:v>
                </c:pt>
                <c:pt idx="1661">
                  <c:v>186.49199999999999</c:v>
                </c:pt>
                <c:pt idx="1662">
                  <c:v>185.38800000000001</c:v>
                </c:pt>
                <c:pt idx="1663">
                  <c:v>184.28299999999999</c:v>
                </c:pt>
                <c:pt idx="1664">
                  <c:v>183.178</c:v>
                </c:pt>
                <c:pt idx="1665">
                  <c:v>182.07300000000001</c:v>
                </c:pt>
                <c:pt idx="1666">
                  <c:v>180.96700000000001</c:v>
                </c:pt>
                <c:pt idx="1667">
                  <c:v>179.86199999999999</c:v>
                </c:pt>
                <c:pt idx="1668">
                  <c:v>178.756</c:v>
                </c:pt>
                <c:pt idx="1669">
                  <c:v>177.65</c:v>
                </c:pt>
                <c:pt idx="1670">
                  <c:v>176.54400000000001</c:v>
                </c:pt>
                <c:pt idx="1671">
                  <c:v>175.43799999999999</c:v>
                </c:pt>
                <c:pt idx="1672">
                  <c:v>174.33099999999999</c:v>
                </c:pt>
                <c:pt idx="1673">
                  <c:v>173.22499999999999</c:v>
                </c:pt>
                <c:pt idx="1674">
                  <c:v>172.11799999999999</c:v>
                </c:pt>
                <c:pt idx="1675">
                  <c:v>171.011</c:v>
                </c:pt>
                <c:pt idx="1676">
                  <c:v>169.904</c:v>
                </c:pt>
                <c:pt idx="1677">
                  <c:v>168.79599999999999</c:v>
                </c:pt>
                <c:pt idx="1678">
                  <c:v>167.68899999999999</c:v>
                </c:pt>
                <c:pt idx="1679">
                  <c:v>166.58099999999999</c:v>
                </c:pt>
                <c:pt idx="1680">
                  <c:v>165.47300000000001</c:v>
                </c:pt>
                <c:pt idx="1681">
                  <c:v>164.36500000000001</c:v>
                </c:pt>
                <c:pt idx="1682">
                  <c:v>163.25700000000001</c:v>
                </c:pt>
                <c:pt idx="1683">
                  <c:v>162.148</c:v>
                </c:pt>
                <c:pt idx="1684">
                  <c:v>161.04</c:v>
                </c:pt>
                <c:pt idx="1685">
                  <c:v>159.93100000000001</c:v>
                </c:pt>
                <c:pt idx="1686">
                  <c:v>158.822</c:v>
                </c:pt>
                <c:pt idx="1687">
                  <c:v>157.71299999999999</c:v>
                </c:pt>
                <c:pt idx="1688">
                  <c:v>156.60300000000001</c:v>
                </c:pt>
                <c:pt idx="1689">
                  <c:v>155.494</c:v>
                </c:pt>
                <c:pt idx="1690">
                  <c:v>154.38399999999999</c:v>
                </c:pt>
                <c:pt idx="1691">
                  <c:v>153.274</c:v>
                </c:pt>
                <c:pt idx="1692">
                  <c:v>152.16399999999999</c:v>
                </c:pt>
                <c:pt idx="1693">
                  <c:v>151.054</c:v>
                </c:pt>
                <c:pt idx="1694">
                  <c:v>149.94399999999999</c:v>
                </c:pt>
                <c:pt idx="1695">
                  <c:v>148.833</c:v>
                </c:pt>
                <c:pt idx="1696">
                  <c:v>147.72200000000001</c:v>
                </c:pt>
                <c:pt idx="1697">
                  <c:v>146.61099999999999</c:v>
                </c:pt>
                <c:pt idx="1698">
                  <c:v>145.5</c:v>
                </c:pt>
                <c:pt idx="1699">
                  <c:v>144.38900000000001</c:v>
                </c:pt>
                <c:pt idx="1700">
                  <c:v>143.27699999999999</c:v>
                </c:pt>
                <c:pt idx="1701">
                  <c:v>142.166</c:v>
                </c:pt>
                <c:pt idx="1702">
                  <c:v>141.054</c:v>
                </c:pt>
                <c:pt idx="1703">
                  <c:v>139.94200000000001</c:v>
                </c:pt>
                <c:pt idx="1704">
                  <c:v>138.82900000000001</c:v>
                </c:pt>
                <c:pt idx="1705">
                  <c:v>137.71700000000001</c:v>
                </c:pt>
                <c:pt idx="1706">
                  <c:v>136.60400000000001</c:v>
                </c:pt>
                <c:pt idx="1707">
                  <c:v>135.49199999999999</c:v>
                </c:pt>
                <c:pt idx="1708">
                  <c:v>134.37899999999999</c:v>
                </c:pt>
                <c:pt idx="1709">
                  <c:v>133.26499999999999</c:v>
                </c:pt>
                <c:pt idx="1710">
                  <c:v>132.15199999999999</c:v>
                </c:pt>
                <c:pt idx="1711">
                  <c:v>131.03899999999999</c:v>
                </c:pt>
                <c:pt idx="1712">
                  <c:v>129.92500000000001</c:v>
                </c:pt>
                <c:pt idx="1713">
                  <c:v>128.81100000000001</c:v>
                </c:pt>
                <c:pt idx="1714">
                  <c:v>127.697</c:v>
                </c:pt>
                <c:pt idx="1715">
                  <c:v>126.583</c:v>
                </c:pt>
                <c:pt idx="1716">
                  <c:v>125.468</c:v>
                </c:pt>
                <c:pt idx="1717">
                  <c:v>124.354</c:v>
                </c:pt>
                <c:pt idx="1718">
                  <c:v>123.239</c:v>
                </c:pt>
                <c:pt idx="1719">
                  <c:v>122.124</c:v>
                </c:pt>
                <c:pt idx="1720">
                  <c:v>121.009</c:v>
                </c:pt>
                <c:pt idx="1721">
                  <c:v>119.89400000000001</c:v>
                </c:pt>
              </c:numCache>
            </c:numRef>
          </c:xVal>
          <c:yVal>
            <c:numRef>
              <c:f>'Serpentine50-1'!$F$3:$F$1724</c:f>
              <c:numCache>
                <c:formatCode>General</c:formatCode>
                <c:ptCount val="1722"/>
                <c:pt idx="0">
                  <c:v>-159.208</c:v>
                </c:pt>
                <c:pt idx="1">
                  <c:v>-144.99</c:v>
                </c:pt>
                <c:pt idx="2">
                  <c:v>-257.44900000000001</c:v>
                </c:pt>
                <c:pt idx="3">
                  <c:v>-216.584</c:v>
                </c:pt>
                <c:pt idx="4">
                  <c:v>-136.999</c:v>
                </c:pt>
                <c:pt idx="5">
                  <c:v>-15.059900000000001</c:v>
                </c:pt>
                <c:pt idx="6">
                  <c:v>24.7821</c:v>
                </c:pt>
                <c:pt idx="7">
                  <c:v>300.56700000000001</c:v>
                </c:pt>
                <c:pt idx="8">
                  <c:v>336.21899999999999</c:v>
                </c:pt>
                <c:pt idx="9">
                  <c:v>560.05700000000002</c:v>
                </c:pt>
                <c:pt idx="10">
                  <c:v>586.15700000000004</c:v>
                </c:pt>
                <c:pt idx="11">
                  <c:v>735.57</c:v>
                </c:pt>
                <c:pt idx="12">
                  <c:v>828.65599999999995</c:v>
                </c:pt>
                <c:pt idx="13">
                  <c:v>1089.3900000000001</c:v>
                </c:pt>
                <c:pt idx="14">
                  <c:v>1209.26</c:v>
                </c:pt>
                <c:pt idx="15">
                  <c:v>1423.44</c:v>
                </c:pt>
                <c:pt idx="16">
                  <c:v>1402.28</c:v>
                </c:pt>
                <c:pt idx="17">
                  <c:v>1442.32</c:v>
                </c:pt>
                <c:pt idx="18">
                  <c:v>1254.3800000000001</c:v>
                </c:pt>
                <c:pt idx="19">
                  <c:v>1286.48</c:v>
                </c:pt>
                <c:pt idx="20">
                  <c:v>1311.52</c:v>
                </c:pt>
                <c:pt idx="21">
                  <c:v>1440.27</c:v>
                </c:pt>
                <c:pt idx="22">
                  <c:v>1470.72</c:v>
                </c:pt>
                <c:pt idx="23">
                  <c:v>1603.58</c:v>
                </c:pt>
                <c:pt idx="24">
                  <c:v>1405.16</c:v>
                </c:pt>
                <c:pt idx="25">
                  <c:v>1476.66</c:v>
                </c:pt>
                <c:pt idx="26">
                  <c:v>1476.26</c:v>
                </c:pt>
                <c:pt idx="27">
                  <c:v>1406.64</c:v>
                </c:pt>
                <c:pt idx="28">
                  <c:v>1594.22</c:v>
                </c:pt>
                <c:pt idx="29">
                  <c:v>1866.76</c:v>
                </c:pt>
                <c:pt idx="30">
                  <c:v>2048.9699999999998</c:v>
                </c:pt>
                <c:pt idx="31">
                  <c:v>2185.23</c:v>
                </c:pt>
                <c:pt idx="32">
                  <c:v>2145.5300000000002</c:v>
                </c:pt>
                <c:pt idx="33">
                  <c:v>2058.1799999999998</c:v>
                </c:pt>
                <c:pt idx="34">
                  <c:v>1916.01</c:v>
                </c:pt>
                <c:pt idx="35">
                  <c:v>2046.61</c:v>
                </c:pt>
                <c:pt idx="36">
                  <c:v>2050.2600000000002</c:v>
                </c:pt>
                <c:pt idx="37">
                  <c:v>2155.8200000000002</c:v>
                </c:pt>
                <c:pt idx="38">
                  <c:v>2027.09</c:v>
                </c:pt>
                <c:pt idx="39">
                  <c:v>1816.48</c:v>
                </c:pt>
                <c:pt idx="40">
                  <c:v>1736.95</c:v>
                </c:pt>
                <c:pt idx="41">
                  <c:v>1570.34</c:v>
                </c:pt>
                <c:pt idx="42">
                  <c:v>1450.15</c:v>
                </c:pt>
                <c:pt idx="43">
                  <c:v>1313.04</c:v>
                </c:pt>
                <c:pt idx="44">
                  <c:v>1348.14</c:v>
                </c:pt>
                <c:pt idx="45">
                  <c:v>1190.8</c:v>
                </c:pt>
                <c:pt idx="46">
                  <c:v>1249.81</c:v>
                </c:pt>
                <c:pt idx="47">
                  <c:v>1131.27</c:v>
                </c:pt>
                <c:pt idx="48">
                  <c:v>1172.6099999999999</c:v>
                </c:pt>
                <c:pt idx="49">
                  <c:v>1126.8800000000001</c:v>
                </c:pt>
                <c:pt idx="50">
                  <c:v>1130.72</c:v>
                </c:pt>
                <c:pt idx="51">
                  <c:v>1210.97</c:v>
                </c:pt>
                <c:pt idx="52">
                  <c:v>1250.4100000000001</c:v>
                </c:pt>
                <c:pt idx="53">
                  <c:v>1538.92</c:v>
                </c:pt>
                <c:pt idx="54">
                  <c:v>1709.94</c:v>
                </c:pt>
                <c:pt idx="55">
                  <c:v>1803.87</c:v>
                </c:pt>
                <c:pt idx="56">
                  <c:v>1890.36</c:v>
                </c:pt>
                <c:pt idx="57">
                  <c:v>1743.54</c:v>
                </c:pt>
                <c:pt idx="58">
                  <c:v>1663.4</c:v>
                </c:pt>
                <c:pt idx="59">
                  <c:v>1700.3</c:v>
                </c:pt>
                <c:pt idx="60">
                  <c:v>1606.87</c:v>
                </c:pt>
                <c:pt idx="61">
                  <c:v>1633.68</c:v>
                </c:pt>
                <c:pt idx="62">
                  <c:v>1519.74</c:v>
                </c:pt>
                <c:pt idx="63">
                  <c:v>1330.63</c:v>
                </c:pt>
                <c:pt idx="64">
                  <c:v>1327.02</c:v>
                </c:pt>
                <c:pt idx="65">
                  <c:v>1155.32</c:v>
                </c:pt>
                <c:pt idx="66">
                  <c:v>1065.71</c:v>
                </c:pt>
                <c:pt idx="67">
                  <c:v>1095.92</c:v>
                </c:pt>
                <c:pt idx="68">
                  <c:v>1368.58</c:v>
                </c:pt>
                <c:pt idx="69">
                  <c:v>1697.65</c:v>
                </c:pt>
                <c:pt idx="70">
                  <c:v>1937.06</c:v>
                </c:pt>
                <c:pt idx="71">
                  <c:v>2104.86</c:v>
                </c:pt>
                <c:pt idx="72">
                  <c:v>2117.92</c:v>
                </c:pt>
                <c:pt idx="73">
                  <c:v>2234.66</c:v>
                </c:pt>
                <c:pt idx="74">
                  <c:v>2439.0300000000002</c:v>
                </c:pt>
                <c:pt idx="75">
                  <c:v>2527.46</c:v>
                </c:pt>
                <c:pt idx="76">
                  <c:v>2548.8200000000002</c:v>
                </c:pt>
                <c:pt idx="77">
                  <c:v>2707.63</c:v>
                </c:pt>
                <c:pt idx="78">
                  <c:v>2582.58</c:v>
                </c:pt>
                <c:pt idx="79">
                  <c:v>2633.85</c:v>
                </c:pt>
                <c:pt idx="80">
                  <c:v>2681.81</c:v>
                </c:pt>
                <c:pt idx="81">
                  <c:v>2771.39</c:v>
                </c:pt>
                <c:pt idx="82">
                  <c:v>2872.69</c:v>
                </c:pt>
                <c:pt idx="83">
                  <c:v>3031.95</c:v>
                </c:pt>
                <c:pt idx="84">
                  <c:v>3362.28</c:v>
                </c:pt>
                <c:pt idx="85">
                  <c:v>3722.71</c:v>
                </c:pt>
                <c:pt idx="86">
                  <c:v>4077.8</c:v>
                </c:pt>
                <c:pt idx="87">
                  <c:v>4464.28</c:v>
                </c:pt>
                <c:pt idx="88">
                  <c:v>4704.33</c:v>
                </c:pt>
                <c:pt idx="89">
                  <c:v>5202.6000000000004</c:v>
                </c:pt>
                <c:pt idx="90">
                  <c:v>5465.78</c:v>
                </c:pt>
                <c:pt idx="91">
                  <c:v>5690.64</c:v>
                </c:pt>
                <c:pt idx="92">
                  <c:v>6020.41</c:v>
                </c:pt>
                <c:pt idx="93">
                  <c:v>6340.59</c:v>
                </c:pt>
                <c:pt idx="94">
                  <c:v>6470.06</c:v>
                </c:pt>
                <c:pt idx="95">
                  <c:v>6659.35</c:v>
                </c:pt>
                <c:pt idx="96">
                  <c:v>6840.4</c:v>
                </c:pt>
                <c:pt idx="97">
                  <c:v>7146.81</c:v>
                </c:pt>
                <c:pt idx="98">
                  <c:v>7326</c:v>
                </c:pt>
                <c:pt idx="99">
                  <c:v>7552.89</c:v>
                </c:pt>
                <c:pt idx="100">
                  <c:v>7967.83</c:v>
                </c:pt>
                <c:pt idx="101">
                  <c:v>8404.42</c:v>
                </c:pt>
                <c:pt idx="102">
                  <c:v>8749.4</c:v>
                </c:pt>
                <c:pt idx="103">
                  <c:v>9317.74</c:v>
                </c:pt>
                <c:pt idx="104">
                  <c:v>9802.25</c:v>
                </c:pt>
                <c:pt idx="105">
                  <c:v>10357.4</c:v>
                </c:pt>
                <c:pt idx="106">
                  <c:v>10752</c:v>
                </c:pt>
                <c:pt idx="107">
                  <c:v>11284.1</c:v>
                </c:pt>
                <c:pt idx="108">
                  <c:v>11866.4</c:v>
                </c:pt>
                <c:pt idx="109">
                  <c:v>12188.4</c:v>
                </c:pt>
                <c:pt idx="110">
                  <c:v>12554.8</c:v>
                </c:pt>
                <c:pt idx="111">
                  <c:v>12938.5</c:v>
                </c:pt>
                <c:pt idx="112">
                  <c:v>13478.5</c:v>
                </c:pt>
                <c:pt idx="113">
                  <c:v>13858.4</c:v>
                </c:pt>
                <c:pt idx="114">
                  <c:v>14406</c:v>
                </c:pt>
                <c:pt idx="115">
                  <c:v>14673.4</c:v>
                </c:pt>
                <c:pt idx="116">
                  <c:v>15094.8</c:v>
                </c:pt>
                <c:pt idx="117">
                  <c:v>15480.4</c:v>
                </c:pt>
                <c:pt idx="118">
                  <c:v>15987.2</c:v>
                </c:pt>
                <c:pt idx="119">
                  <c:v>16581.7</c:v>
                </c:pt>
                <c:pt idx="120">
                  <c:v>16993.8</c:v>
                </c:pt>
                <c:pt idx="121">
                  <c:v>17448.5</c:v>
                </c:pt>
                <c:pt idx="122">
                  <c:v>18023.900000000001</c:v>
                </c:pt>
                <c:pt idx="123">
                  <c:v>18637.8</c:v>
                </c:pt>
                <c:pt idx="124">
                  <c:v>19257.3</c:v>
                </c:pt>
                <c:pt idx="125">
                  <c:v>19551.7</c:v>
                </c:pt>
                <c:pt idx="126">
                  <c:v>20221.599999999999</c:v>
                </c:pt>
                <c:pt idx="127">
                  <c:v>20846.5</c:v>
                </c:pt>
                <c:pt idx="128">
                  <c:v>21551.8</c:v>
                </c:pt>
                <c:pt idx="129">
                  <c:v>22012.9</c:v>
                </c:pt>
                <c:pt idx="130">
                  <c:v>22582.9</c:v>
                </c:pt>
                <c:pt idx="131">
                  <c:v>22874.799999999999</c:v>
                </c:pt>
                <c:pt idx="132">
                  <c:v>23423.3</c:v>
                </c:pt>
                <c:pt idx="133">
                  <c:v>23901</c:v>
                </c:pt>
                <c:pt idx="134">
                  <c:v>24477.4</c:v>
                </c:pt>
                <c:pt idx="135">
                  <c:v>24937.599999999999</c:v>
                </c:pt>
                <c:pt idx="136">
                  <c:v>25377.599999999999</c:v>
                </c:pt>
                <c:pt idx="137">
                  <c:v>25887.1</c:v>
                </c:pt>
                <c:pt idx="138">
                  <c:v>26414.3</c:v>
                </c:pt>
                <c:pt idx="139">
                  <c:v>26914.7</c:v>
                </c:pt>
                <c:pt idx="140">
                  <c:v>27333</c:v>
                </c:pt>
                <c:pt idx="141">
                  <c:v>27659.200000000001</c:v>
                </c:pt>
                <c:pt idx="142">
                  <c:v>28217.200000000001</c:v>
                </c:pt>
                <c:pt idx="143">
                  <c:v>28628</c:v>
                </c:pt>
                <c:pt idx="144">
                  <c:v>29068.400000000001</c:v>
                </c:pt>
                <c:pt idx="145">
                  <c:v>29277</c:v>
                </c:pt>
                <c:pt idx="146">
                  <c:v>29643.599999999999</c:v>
                </c:pt>
                <c:pt idx="147">
                  <c:v>30011.200000000001</c:v>
                </c:pt>
                <c:pt idx="148">
                  <c:v>30329.200000000001</c:v>
                </c:pt>
                <c:pt idx="149">
                  <c:v>30569.4</c:v>
                </c:pt>
                <c:pt idx="150">
                  <c:v>30883.3</c:v>
                </c:pt>
                <c:pt idx="151">
                  <c:v>31395</c:v>
                </c:pt>
                <c:pt idx="152">
                  <c:v>31581.4</c:v>
                </c:pt>
                <c:pt idx="153">
                  <c:v>31797.8</c:v>
                </c:pt>
                <c:pt idx="154">
                  <c:v>32317.599999999999</c:v>
                </c:pt>
                <c:pt idx="155">
                  <c:v>32381.9</c:v>
                </c:pt>
                <c:pt idx="156">
                  <c:v>32492.6</c:v>
                </c:pt>
                <c:pt idx="157">
                  <c:v>32667.9</c:v>
                </c:pt>
                <c:pt idx="158">
                  <c:v>32961.199999999997</c:v>
                </c:pt>
                <c:pt idx="159">
                  <c:v>33340.199999999997</c:v>
                </c:pt>
                <c:pt idx="160">
                  <c:v>33745.800000000003</c:v>
                </c:pt>
                <c:pt idx="161">
                  <c:v>33943</c:v>
                </c:pt>
                <c:pt idx="162">
                  <c:v>34491.9</c:v>
                </c:pt>
                <c:pt idx="163">
                  <c:v>34856.699999999997</c:v>
                </c:pt>
                <c:pt idx="164">
                  <c:v>35056.5</c:v>
                </c:pt>
                <c:pt idx="165">
                  <c:v>35354.1</c:v>
                </c:pt>
                <c:pt idx="166">
                  <c:v>35689.699999999997</c:v>
                </c:pt>
                <c:pt idx="167">
                  <c:v>36054.9</c:v>
                </c:pt>
                <c:pt idx="168">
                  <c:v>35921</c:v>
                </c:pt>
                <c:pt idx="169">
                  <c:v>36067.9</c:v>
                </c:pt>
                <c:pt idx="170">
                  <c:v>36405.699999999997</c:v>
                </c:pt>
                <c:pt idx="171">
                  <c:v>36111.1</c:v>
                </c:pt>
                <c:pt idx="172">
                  <c:v>36226.400000000001</c:v>
                </c:pt>
                <c:pt idx="173">
                  <c:v>36311.4</c:v>
                </c:pt>
                <c:pt idx="174">
                  <c:v>36476.800000000003</c:v>
                </c:pt>
                <c:pt idx="175">
                  <c:v>36765.1</c:v>
                </c:pt>
                <c:pt idx="176">
                  <c:v>36688</c:v>
                </c:pt>
                <c:pt idx="177">
                  <c:v>36669.4</c:v>
                </c:pt>
                <c:pt idx="178">
                  <c:v>36879</c:v>
                </c:pt>
                <c:pt idx="179">
                  <c:v>36875.5</c:v>
                </c:pt>
                <c:pt idx="180">
                  <c:v>36826.199999999997</c:v>
                </c:pt>
                <c:pt idx="181">
                  <c:v>36887.5</c:v>
                </c:pt>
                <c:pt idx="182">
                  <c:v>36997.599999999999</c:v>
                </c:pt>
                <c:pt idx="183">
                  <c:v>36958.9</c:v>
                </c:pt>
                <c:pt idx="184">
                  <c:v>36887.699999999997</c:v>
                </c:pt>
                <c:pt idx="185">
                  <c:v>36866.800000000003</c:v>
                </c:pt>
                <c:pt idx="186">
                  <c:v>36843.9</c:v>
                </c:pt>
                <c:pt idx="187">
                  <c:v>36705</c:v>
                </c:pt>
                <c:pt idx="188">
                  <c:v>36778.300000000003</c:v>
                </c:pt>
                <c:pt idx="189">
                  <c:v>36818.699999999997</c:v>
                </c:pt>
                <c:pt idx="190">
                  <c:v>37073</c:v>
                </c:pt>
                <c:pt idx="191">
                  <c:v>37019.800000000003</c:v>
                </c:pt>
                <c:pt idx="192">
                  <c:v>36947.300000000003</c:v>
                </c:pt>
                <c:pt idx="193">
                  <c:v>37107.9</c:v>
                </c:pt>
                <c:pt idx="194">
                  <c:v>37132</c:v>
                </c:pt>
                <c:pt idx="195">
                  <c:v>37098.6</c:v>
                </c:pt>
                <c:pt idx="196">
                  <c:v>36971</c:v>
                </c:pt>
                <c:pt idx="197">
                  <c:v>37008.699999999997</c:v>
                </c:pt>
                <c:pt idx="198">
                  <c:v>37084.699999999997</c:v>
                </c:pt>
                <c:pt idx="199">
                  <c:v>37022.699999999997</c:v>
                </c:pt>
                <c:pt idx="200">
                  <c:v>36918.6</c:v>
                </c:pt>
                <c:pt idx="201">
                  <c:v>36782.9</c:v>
                </c:pt>
                <c:pt idx="202">
                  <c:v>36903.199999999997</c:v>
                </c:pt>
                <c:pt idx="203">
                  <c:v>36944.300000000003</c:v>
                </c:pt>
                <c:pt idx="204">
                  <c:v>36947.599999999999</c:v>
                </c:pt>
                <c:pt idx="205">
                  <c:v>36979.9</c:v>
                </c:pt>
                <c:pt idx="206">
                  <c:v>37063.599999999999</c:v>
                </c:pt>
                <c:pt idx="207">
                  <c:v>36847.599999999999</c:v>
                </c:pt>
                <c:pt idx="208">
                  <c:v>36827.199999999997</c:v>
                </c:pt>
                <c:pt idx="209">
                  <c:v>36660.1</c:v>
                </c:pt>
                <c:pt idx="210">
                  <c:v>36274.699999999997</c:v>
                </c:pt>
                <c:pt idx="211">
                  <c:v>35952.800000000003</c:v>
                </c:pt>
                <c:pt idx="212">
                  <c:v>35690.300000000003</c:v>
                </c:pt>
                <c:pt idx="213">
                  <c:v>35553.699999999997</c:v>
                </c:pt>
                <c:pt idx="214">
                  <c:v>35259.599999999999</c:v>
                </c:pt>
                <c:pt idx="215">
                  <c:v>35151.4</c:v>
                </c:pt>
                <c:pt idx="216">
                  <c:v>35091</c:v>
                </c:pt>
                <c:pt idx="217">
                  <c:v>35064.1</c:v>
                </c:pt>
                <c:pt idx="218">
                  <c:v>35253.9</c:v>
                </c:pt>
                <c:pt idx="219">
                  <c:v>35045.599999999999</c:v>
                </c:pt>
                <c:pt idx="220">
                  <c:v>35012.199999999997</c:v>
                </c:pt>
                <c:pt idx="221">
                  <c:v>35000.6</c:v>
                </c:pt>
                <c:pt idx="222">
                  <c:v>35023.699999999997</c:v>
                </c:pt>
                <c:pt idx="223">
                  <c:v>35094.6</c:v>
                </c:pt>
                <c:pt idx="224">
                  <c:v>34925.699999999997</c:v>
                </c:pt>
                <c:pt idx="225">
                  <c:v>34725.199999999997</c:v>
                </c:pt>
                <c:pt idx="226">
                  <c:v>34600.6</c:v>
                </c:pt>
                <c:pt idx="227">
                  <c:v>34534.6</c:v>
                </c:pt>
                <c:pt idx="228">
                  <c:v>34334</c:v>
                </c:pt>
                <c:pt idx="229">
                  <c:v>34240.6</c:v>
                </c:pt>
                <c:pt idx="230">
                  <c:v>34174.9</c:v>
                </c:pt>
                <c:pt idx="231">
                  <c:v>34249.800000000003</c:v>
                </c:pt>
                <c:pt idx="232">
                  <c:v>34184.300000000003</c:v>
                </c:pt>
                <c:pt idx="233">
                  <c:v>34120.199999999997</c:v>
                </c:pt>
                <c:pt idx="234">
                  <c:v>34085.199999999997</c:v>
                </c:pt>
                <c:pt idx="235">
                  <c:v>33863.1</c:v>
                </c:pt>
                <c:pt idx="236">
                  <c:v>33833.1</c:v>
                </c:pt>
                <c:pt idx="237">
                  <c:v>33696.9</c:v>
                </c:pt>
                <c:pt idx="238">
                  <c:v>33657.800000000003</c:v>
                </c:pt>
                <c:pt idx="239">
                  <c:v>33619.9</c:v>
                </c:pt>
                <c:pt idx="240">
                  <c:v>33504.699999999997</c:v>
                </c:pt>
                <c:pt idx="241">
                  <c:v>33419.4</c:v>
                </c:pt>
                <c:pt idx="242">
                  <c:v>33641.699999999997</c:v>
                </c:pt>
                <c:pt idx="243">
                  <c:v>33633.4</c:v>
                </c:pt>
                <c:pt idx="244">
                  <c:v>33647.699999999997</c:v>
                </c:pt>
                <c:pt idx="245">
                  <c:v>33892.699999999997</c:v>
                </c:pt>
                <c:pt idx="246">
                  <c:v>34082.400000000001</c:v>
                </c:pt>
                <c:pt idx="247">
                  <c:v>34238.400000000001</c:v>
                </c:pt>
                <c:pt idx="248">
                  <c:v>34344.300000000003</c:v>
                </c:pt>
                <c:pt idx="249">
                  <c:v>34473.300000000003</c:v>
                </c:pt>
                <c:pt idx="250">
                  <c:v>34439.699999999997</c:v>
                </c:pt>
                <c:pt idx="251">
                  <c:v>34608.199999999997</c:v>
                </c:pt>
                <c:pt idx="252">
                  <c:v>34615.1</c:v>
                </c:pt>
                <c:pt idx="253">
                  <c:v>34651</c:v>
                </c:pt>
                <c:pt idx="254">
                  <c:v>34668.300000000003</c:v>
                </c:pt>
                <c:pt idx="255">
                  <c:v>34686.400000000001</c:v>
                </c:pt>
                <c:pt idx="256">
                  <c:v>34843.5</c:v>
                </c:pt>
                <c:pt idx="257">
                  <c:v>34870</c:v>
                </c:pt>
                <c:pt idx="258">
                  <c:v>35076.6</c:v>
                </c:pt>
                <c:pt idx="259">
                  <c:v>34901.1</c:v>
                </c:pt>
                <c:pt idx="260">
                  <c:v>35068.699999999997</c:v>
                </c:pt>
                <c:pt idx="261">
                  <c:v>35161.1</c:v>
                </c:pt>
                <c:pt idx="262">
                  <c:v>35124.300000000003</c:v>
                </c:pt>
                <c:pt idx="263">
                  <c:v>35382.6</c:v>
                </c:pt>
                <c:pt idx="264">
                  <c:v>35409.800000000003</c:v>
                </c:pt>
                <c:pt idx="265">
                  <c:v>35531.699999999997</c:v>
                </c:pt>
                <c:pt idx="266">
                  <c:v>35559.199999999997</c:v>
                </c:pt>
                <c:pt idx="267">
                  <c:v>35751.300000000003</c:v>
                </c:pt>
                <c:pt idx="268">
                  <c:v>35625.699999999997</c:v>
                </c:pt>
                <c:pt idx="269">
                  <c:v>35712.699999999997</c:v>
                </c:pt>
                <c:pt idx="270">
                  <c:v>35697.599999999999</c:v>
                </c:pt>
                <c:pt idx="271">
                  <c:v>35810</c:v>
                </c:pt>
                <c:pt idx="272">
                  <c:v>35917.9</c:v>
                </c:pt>
                <c:pt idx="273">
                  <c:v>35968.199999999997</c:v>
                </c:pt>
                <c:pt idx="274">
                  <c:v>35962.800000000003</c:v>
                </c:pt>
                <c:pt idx="275">
                  <c:v>35784.1</c:v>
                </c:pt>
                <c:pt idx="276">
                  <c:v>35788</c:v>
                </c:pt>
                <c:pt idx="277">
                  <c:v>35688.9</c:v>
                </c:pt>
                <c:pt idx="278">
                  <c:v>35609.199999999997</c:v>
                </c:pt>
                <c:pt idx="279">
                  <c:v>35724</c:v>
                </c:pt>
                <c:pt idx="280">
                  <c:v>35503.9</c:v>
                </c:pt>
                <c:pt idx="281">
                  <c:v>35538.9</c:v>
                </c:pt>
                <c:pt idx="282">
                  <c:v>35653.599999999999</c:v>
                </c:pt>
                <c:pt idx="283">
                  <c:v>35692.800000000003</c:v>
                </c:pt>
                <c:pt idx="284">
                  <c:v>35606.6</c:v>
                </c:pt>
                <c:pt idx="285">
                  <c:v>35755</c:v>
                </c:pt>
                <c:pt idx="286">
                  <c:v>35840.400000000001</c:v>
                </c:pt>
                <c:pt idx="287">
                  <c:v>35953.800000000003</c:v>
                </c:pt>
                <c:pt idx="288">
                  <c:v>36182.9</c:v>
                </c:pt>
                <c:pt idx="289">
                  <c:v>36231.800000000003</c:v>
                </c:pt>
                <c:pt idx="290">
                  <c:v>36120.300000000003</c:v>
                </c:pt>
                <c:pt idx="291">
                  <c:v>36106.300000000003</c:v>
                </c:pt>
                <c:pt idx="292">
                  <c:v>36024.400000000001</c:v>
                </c:pt>
                <c:pt idx="293">
                  <c:v>35783.199999999997</c:v>
                </c:pt>
                <c:pt idx="294">
                  <c:v>35693</c:v>
                </c:pt>
                <c:pt idx="295">
                  <c:v>35542.5</c:v>
                </c:pt>
                <c:pt idx="296">
                  <c:v>35558.800000000003</c:v>
                </c:pt>
                <c:pt idx="297">
                  <c:v>35456.400000000001</c:v>
                </c:pt>
                <c:pt idx="298">
                  <c:v>35266.199999999997</c:v>
                </c:pt>
                <c:pt idx="299">
                  <c:v>35064.199999999997</c:v>
                </c:pt>
                <c:pt idx="300">
                  <c:v>34921.699999999997</c:v>
                </c:pt>
                <c:pt idx="301">
                  <c:v>34734.300000000003</c:v>
                </c:pt>
                <c:pt idx="302">
                  <c:v>34686.699999999997</c:v>
                </c:pt>
                <c:pt idx="303">
                  <c:v>34709</c:v>
                </c:pt>
                <c:pt idx="304">
                  <c:v>34757.4</c:v>
                </c:pt>
                <c:pt idx="305">
                  <c:v>34558.199999999997</c:v>
                </c:pt>
                <c:pt idx="306">
                  <c:v>34637.1</c:v>
                </c:pt>
                <c:pt idx="307">
                  <c:v>34778.1</c:v>
                </c:pt>
                <c:pt idx="308">
                  <c:v>34740</c:v>
                </c:pt>
                <c:pt idx="309">
                  <c:v>34625.9</c:v>
                </c:pt>
                <c:pt idx="310">
                  <c:v>34723.4</c:v>
                </c:pt>
                <c:pt idx="311">
                  <c:v>34633.9</c:v>
                </c:pt>
                <c:pt idx="312">
                  <c:v>34454</c:v>
                </c:pt>
                <c:pt idx="313">
                  <c:v>34200</c:v>
                </c:pt>
                <c:pt idx="314">
                  <c:v>34002.1</c:v>
                </c:pt>
                <c:pt idx="315">
                  <c:v>33936.9</c:v>
                </c:pt>
                <c:pt idx="316">
                  <c:v>33620.400000000001</c:v>
                </c:pt>
                <c:pt idx="317">
                  <c:v>33268.1</c:v>
                </c:pt>
                <c:pt idx="318">
                  <c:v>33178.199999999997</c:v>
                </c:pt>
                <c:pt idx="319">
                  <c:v>32899.9</c:v>
                </c:pt>
                <c:pt idx="320">
                  <c:v>32494.6</c:v>
                </c:pt>
                <c:pt idx="321">
                  <c:v>32247.3</c:v>
                </c:pt>
                <c:pt idx="322">
                  <c:v>31986.3</c:v>
                </c:pt>
                <c:pt idx="323">
                  <c:v>31685.200000000001</c:v>
                </c:pt>
                <c:pt idx="324">
                  <c:v>31403.4</c:v>
                </c:pt>
                <c:pt idx="325">
                  <c:v>31031.200000000001</c:v>
                </c:pt>
                <c:pt idx="326">
                  <c:v>30837.3</c:v>
                </c:pt>
                <c:pt idx="327">
                  <c:v>30709.5</c:v>
                </c:pt>
                <c:pt idx="328">
                  <c:v>30359.599999999999</c:v>
                </c:pt>
                <c:pt idx="329">
                  <c:v>30286.6</c:v>
                </c:pt>
                <c:pt idx="330">
                  <c:v>30144.400000000001</c:v>
                </c:pt>
                <c:pt idx="331">
                  <c:v>30090.5</c:v>
                </c:pt>
                <c:pt idx="332">
                  <c:v>29725.599999999999</c:v>
                </c:pt>
                <c:pt idx="333">
                  <c:v>29507.7</c:v>
                </c:pt>
                <c:pt idx="334">
                  <c:v>29137.1</c:v>
                </c:pt>
                <c:pt idx="335">
                  <c:v>28730</c:v>
                </c:pt>
                <c:pt idx="336">
                  <c:v>28378.5</c:v>
                </c:pt>
                <c:pt idx="337">
                  <c:v>28074.7</c:v>
                </c:pt>
                <c:pt idx="338">
                  <c:v>27587.5</c:v>
                </c:pt>
                <c:pt idx="339">
                  <c:v>27329.3</c:v>
                </c:pt>
                <c:pt idx="340">
                  <c:v>26904.5</c:v>
                </c:pt>
                <c:pt idx="341">
                  <c:v>26746.5</c:v>
                </c:pt>
                <c:pt idx="342">
                  <c:v>26705.599999999999</c:v>
                </c:pt>
                <c:pt idx="343">
                  <c:v>26522.5</c:v>
                </c:pt>
                <c:pt idx="344">
                  <c:v>26222.2</c:v>
                </c:pt>
                <c:pt idx="345">
                  <c:v>26256.2</c:v>
                </c:pt>
                <c:pt idx="346">
                  <c:v>26219</c:v>
                </c:pt>
                <c:pt idx="347">
                  <c:v>26198.400000000001</c:v>
                </c:pt>
                <c:pt idx="348">
                  <c:v>26002.1</c:v>
                </c:pt>
                <c:pt idx="349">
                  <c:v>25891.4</c:v>
                </c:pt>
                <c:pt idx="350">
                  <c:v>25736.1</c:v>
                </c:pt>
                <c:pt idx="351">
                  <c:v>25782.1</c:v>
                </c:pt>
                <c:pt idx="352">
                  <c:v>25640.1</c:v>
                </c:pt>
                <c:pt idx="353">
                  <c:v>25352.2</c:v>
                </c:pt>
                <c:pt idx="354">
                  <c:v>24893.5</c:v>
                </c:pt>
                <c:pt idx="355">
                  <c:v>24746.799999999999</c:v>
                </c:pt>
                <c:pt idx="356">
                  <c:v>24374.1</c:v>
                </c:pt>
                <c:pt idx="357">
                  <c:v>24155.5</c:v>
                </c:pt>
                <c:pt idx="358">
                  <c:v>24062</c:v>
                </c:pt>
                <c:pt idx="359">
                  <c:v>23845.5</c:v>
                </c:pt>
                <c:pt idx="360">
                  <c:v>23704.3</c:v>
                </c:pt>
                <c:pt idx="361">
                  <c:v>23688.1</c:v>
                </c:pt>
                <c:pt idx="362">
                  <c:v>23589</c:v>
                </c:pt>
                <c:pt idx="363">
                  <c:v>23603.200000000001</c:v>
                </c:pt>
                <c:pt idx="364">
                  <c:v>23466.400000000001</c:v>
                </c:pt>
                <c:pt idx="365">
                  <c:v>23408.1</c:v>
                </c:pt>
                <c:pt idx="366">
                  <c:v>23453</c:v>
                </c:pt>
                <c:pt idx="367">
                  <c:v>23328.6</c:v>
                </c:pt>
                <c:pt idx="368">
                  <c:v>23022.799999999999</c:v>
                </c:pt>
                <c:pt idx="369">
                  <c:v>22810.5</c:v>
                </c:pt>
                <c:pt idx="370">
                  <c:v>22630</c:v>
                </c:pt>
                <c:pt idx="371">
                  <c:v>22674.1</c:v>
                </c:pt>
                <c:pt idx="372">
                  <c:v>22433.200000000001</c:v>
                </c:pt>
                <c:pt idx="373">
                  <c:v>22373.200000000001</c:v>
                </c:pt>
                <c:pt idx="374">
                  <c:v>22418</c:v>
                </c:pt>
                <c:pt idx="375">
                  <c:v>22432.6</c:v>
                </c:pt>
                <c:pt idx="376">
                  <c:v>22349.3</c:v>
                </c:pt>
                <c:pt idx="377">
                  <c:v>22425.7</c:v>
                </c:pt>
                <c:pt idx="378">
                  <c:v>22400.400000000001</c:v>
                </c:pt>
                <c:pt idx="379">
                  <c:v>22294.1</c:v>
                </c:pt>
                <c:pt idx="380">
                  <c:v>22175.7</c:v>
                </c:pt>
                <c:pt idx="381">
                  <c:v>22124.2</c:v>
                </c:pt>
                <c:pt idx="382">
                  <c:v>22145.9</c:v>
                </c:pt>
                <c:pt idx="383">
                  <c:v>22003.4</c:v>
                </c:pt>
                <c:pt idx="384">
                  <c:v>21987.8</c:v>
                </c:pt>
                <c:pt idx="385">
                  <c:v>21953.599999999999</c:v>
                </c:pt>
                <c:pt idx="386">
                  <c:v>21921.200000000001</c:v>
                </c:pt>
                <c:pt idx="387">
                  <c:v>22041.4</c:v>
                </c:pt>
                <c:pt idx="388">
                  <c:v>22034.5</c:v>
                </c:pt>
                <c:pt idx="389">
                  <c:v>22092.1</c:v>
                </c:pt>
                <c:pt idx="390">
                  <c:v>22035.4</c:v>
                </c:pt>
                <c:pt idx="391">
                  <c:v>22096.3</c:v>
                </c:pt>
                <c:pt idx="392">
                  <c:v>21963.1</c:v>
                </c:pt>
                <c:pt idx="393">
                  <c:v>21880.2</c:v>
                </c:pt>
                <c:pt idx="394">
                  <c:v>21762.799999999999</c:v>
                </c:pt>
                <c:pt idx="395">
                  <c:v>21639.5</c:v>
                </c:pt>
                <c:pt idx="396">
                  <c:v>21639.9</c:v>
                </c:pt>
                <c:pt idx="397">
                  <c:v>21664.1</c:v>
                </c:pt>
                <c:pt idx="398">
                  <c:v>21876.2</c:v>
                </c:pt>
                <c:pt idx="399">
                  <c:v>21864.5</c:v>
                </c:pt>
                <c:pt idx="400">
                  <c:v>21867.9</c:v>
                </c:pt>
                <c:pt idx="401">
                  <c:v>21803.7</c:v>
                </c:pt>
                <c:pt idx="402">
                  <c:v>21927.599999999999</c:v>
                </c:pt>
                <c:pt idx="403">
                  <c:v>22126.7</c:v>
                </c:pt>
                <c:pt idx="404">
                  <c:v>22319</c:v>
                </c:pt>
                <c:pt idx="405">
                  <c:v>22329.599999999999</c:v>
                </c:pt>
                <c:pt idx="406">
                  <c:v>22294.799999999999</c:v>
                </c:pt>
                <c:pt idx="407">
                  <c:v>22220.7</c:v>
                </c:pt>
                <c:pt idx="408">
                  <c:v>22069.7</c:v>
                </c:pt>
                <c:pt idx="409">
                  <c:v>22034.799999999999</c:v>
                </c:pt>
                <c:pt idx="410">
                  <c:v>21970.2</c:v>
                </c:pt>
                <c:pt idx="411">
                  <c:v>21964.3</c:v>
                </c:pt>
                <c:pt idx="412">
                  <c:v>21839.200000000001</c:v>
                </c:pt>
                <c:pt idx="413">
                  <c:v>21991.3</c:v>
                </c:pt>
                <c:pt idx="414">
                  <c:v>22096.3</c:v>
                </c:pt>
                <c:pt idx="415">
                  <c:v>22100.7</c:v>
                </c:pt>
                <c:pt idx="416">
                  <c:v>21996.7</c:v>
                </c:pt>
                <c:pt idx="417">
                  <c:v>21851.9</c:v>
                </c:pt>
                <c:pt idx="418">
                  <c:v>22004.3</c:v>
                </c:pt>
                <c:pt idx="419">
                  <c:v>21908.5</c:v>
                </c:pt>
                <c:pt idx="420">
                  <c:v>21841.4</c:v>
                </c:pt>
                <c:pt idx="421">
                  <c:v>21732.2</c:v>
                </c:pt>
                <c:pt idx="422">
                  <c:v>21471.200000000001</c:v>
                </c:pt>
                <c:pt idx="423">
                  <c:v>21168</c:v>
                </c:pt>
                <c:pt idx="424">
                  <c:v>20836.599999999999</c:v>
                </c:pt>
                <c:pt idx="425">
                  <c:v>20594.5</c:v>
                </c:pt>
                <c:pt idx="426">
                  <c:v>20431.599999999999</c:v>
                </c:pt>
                <c:pt idx="427">
                  <c:v>20279.099999999999</c:v>
                </c:pt>
                <c:pt idx="428">
                  <c:v>19890.2</c:v>
                </c:pt>
                <c:pt idx="429">
                  <c:v>19761.3</c:v>
                </c:pt>
                <c:pt idx="430">
                  <c:v>19511.900000000001</c:v>
                </c:pt>
                <c:pt idx="431">
                  <c:v>19495.2</c:v>
                </c:pt>
                <c:pt idx="432">
                  <c:v>19189.3</c:v>
                </c:pt>
                <c:pt idx="433">
                  <c:v>19013.400000000001</c:v>
                </c:pt>
                <c:pt idx="434">
                  <c:v>19074.099999999999</c:v>
                </c:pt>
                <c:pt idx="435">
                  <c:v>18740</c:v>
                </c:pt>
                <c:pt idx="436">
                  <c:v>18611.900000000001</c:v>
                </c:pt>
                <c:pt idx="437">
                  <c:v>18499.900000000001</c:v>
                </c:pt>
                <c:pt idx="438">
                  <c:v>18070.3</c:v>
                </c:pt>
                <c:pt idx="439">
                  <c:v>17770</c:v>
                </c:pt>
                <c:pt idx="440">
                  <c:v>17439.5</c:v>
                </c:pt>
                <c:pt idx="441">
                  <c:v>17289.400000000001</c:v>
                </c:pt>
                <c:pt idx="442">
                  <c:v>17239.400000000001</c:v>
                </c:pt>
                <c:pt idx="443">
                  <c:v>16799.7</c:v>
                </c:pt>
                <c:pt idx="444">
                  <c:v>16416.5</c:v>
                </c:pt>
                <c:pt idx="445">
                  <c:v>16201.6</c:v>
                </c:pt>
                <c:pt idx="446">
                  <c:v>16152.4</c:v>
                </c:pt>
                <c:pt idx="447">
                  <c:v>16129.8</c:v>
                </c:pt>
                <c:pt idx="448">
                  <c:v>15737.8</c:v>
                </c:pt>
                <c:pt idx="449">
                  <c:v>15533.9</c:v>
                </c:pt>
                <c:pt idx="450">
                  <c:v>15166.4</c:v>
                </c:pt>
                <c:pt idx="451">
                  <c:v>14854.5</c:v>
                </c:pt>
                <c:pt idx="452">
                  <c:v>14582.5</c:v>
                </c:pt>
                <c:pt idx="453">
                  <c:v>14205.6</c:v>
                </c:pt>
                <c:pt idx="454">
                  <c:v>13811.9</c:v>
                </c:pt>
                <c:pt idx="455">
                  <c:v>13626.1</c:v>
                </c:pt>
                <c:pt idx="456">
                  <c:v>13297.6</c:v>
                </c:pt>
                <c:pt idx="457">
                  <c:v>13147.8</c:v>
                </c:pt>
                <c:pt idx="458">
                  <c:v>12954.4</c:v>
                </c:pt>
                <c:pt idx="459">
                  <c:v>12560.8</c:v>
                </c:pt>
                <c:pt idx="460">
                  <c:v>12490.9</c:v>
                </c:pt>
                <c:pt idx="461">
                  <c:v>12260</c:v>
                </c:pt>
                <c:pt idx="462">
                  <c:v>12182.8</c:v>
                </c:pt>
                <c:pt idx="463">
                  <c:v>11835.6</c:v>
                </c:pt>
                <c:pt idx="464">
                  <c:v>11448.1</c:v>
                </c:pt>
                <c:pt idx="465">
                  <c:v>11060</c:v>
                </c:pt>
                <c:pt idx="466">
                  <c:v>10707.4</c:v>
                </c:pt>
                <c:pt idx="467">
                  <c:v>10468.299999999999</c:v>
                </c:pt>
                <c:pt idx="468">
                  <c:v>10147.200000000001</c:v>
                </c:pt>
                <c:pt idx="469">
                  <c:v>9856.8700000000008</c:v>
                </c:pt>
                <c:pt idx="470">
                  <c:v>9553.89</c:v>
                </c:pt>
                <c:pt idx="471">
                  <c:v>9328.5499999999993</c:v>
                </c:pt>
                <c:pt idx="472">
                  <c:v>9076.91</c:v>
                </c:pt>
                <c:pt idx="473">
                  <c:v>8923.73</c:v>
                </c:pt>
                <c:pt idx="474">
                  <c:v>8564.3700000000008</c:v>
                </c:pt>
                <c:pt idx="475">
                  <c:v>8158.43</c:v>
                </c:pt>
                <c:pt idx="476">
                  <c:v>8107.89</c:v>
                </c:pt>
                <c:pt idx="477">
                  <c:v>7823.84</c:v>
                </c:pt>
                <c:pt idx="478">
                  <c:v>7731.85</c:v>
                </c:pt>
                <c:pt idx="479">
                  <c:v>7498.37</c:v>
                </c:pt>
                <c:pt idx="480">
                  <c:v>7285.63</c:v>
                </c:pt>
                <c:pt idx="481">
                  <c:v>7093.71</c:v>
                </c:pt>
                <c:pt idx="482">
                  <c:v>6896.57</c:v>
                </c:pt>
                <c:pt idx="483">
                  <c:v>6571.34</c:v>
                </c:pt>
                <c:pt idx="484">
                  <c:v>6475.83</c:v>
                </c:pt>
                <c:pt idx="485">
                  <c:v>6323.66</c:v>
                </c:pt>
                <c:pt idx="486">
                  <c:v>6048.01</c:v>
                </c:pt>
                <c:pt idx="487">
                  <c:v>6000.12</c:v>
                </c:pt>
                <c:pt idx="488">
                  <c:v>5889.13</c:v>
                </c:pt>
                <c:pt idx="489">
                  <c:v>5701.07</c:v>
                </c:pt>
                <c:pt idx="490">
                  <c:v>5585.79</c:v>
                </c:pt>
                <c:pt idx="491">
                  <c:v>5355.39</c:v>
                </c:pt>
                <c:pt idx="492">
                  <c:v>5368.93</c:v>
                </c:pt>
                <c:pt idx="493">
                  <c:v>5152.7700000000004</c:v>
                </c:pt>
                <c:pt idx="494">
                  <c:v>4970.03</c:v>
                </c:pt>
                <c:pt idx="495">
                  <c:v>4720.2</c:v>
                </c:pt>
                <c:pt idx="496">
                  <c:v>4529.37</c:v>
                </c:pt>
                <c:pt idx="497">
                  <c:v>4401.68</c:v>
                </c:pt>
                <c:pt idx="498">
                  <c:v>4179.08</c:v>
                </c:pt>
                <c:pt idx="499">
                  <c:v>4054.45</c:v>
                </c:pt>
                <c:pt idx="500">
                  <c:v>4079.3</c:v>
                </c:pt>
                <c:pt idx="501">
                  <c:v>3888.85</c:v>
                </c:pt>
                <c:pt idx="502">
                  <c:v>3872.11</c:v>
                </c:pt>
                <c:pt idx="503">
                  <c:v>3975.41</c:v>
                </c:pt>
                <c:pt idx="504">
                  <c:v>3857.16</c:v>
                </c:pt>
                <c:pt idx="505">
                  <c:v>3801.51</c:v>
                </c:pt>
                <c:pt idx="506">
                  <c:v>3584.62</c:v>
                </c:pt>
                <c:pt idx="507">
                  <c:v>3409.5</c:v>
                </c:pt>
                <c:pt idx="508">
                  <c:v>3305.82</c:v>
                </c:pt>
                <c:pt idx="509">
                  <c:v>3240.55</c:v>
                </c:pt>
                <c:pt idx="510">
                  <c:v>3147.66</c:v>
                </c:pt>
                <c:pt idx="511">
                  <c:v>3044.76</c:v>
                </c:pt>
                <c:pt idx="512">
                  <c:v>3210.41</c:v>
                </c:pt>
                <c:pt idx="513">
                  <c:v>3176.55</c:v>
                </c:pt>
                <c:pt idx="514">
                  <c:v>3238.55</c:v>
                </c:pt>
                <c:pt idx="515">
                  <c:v>3115.3</c:v>
                </c:pt>
                <c:pt idx="516">
                  <c:v>3110.69</c:v>
                </c:pt>
                <c:pt idx="517">
                  <c:v>2907.25</c:v>
                </c:pt>
                <c:pt idx="518">
                  <c:v>2933.62</c:v>
                </c:pt>
                <c:pt idx="519">
                  <c:v>3081.37</c:v>
                </c:pt>
                <c:pt idx="520">
                  <c:v>3046.24</c:v>
                </c:pt>
                <c:pt idx="521">
                  <c:v>3018.99</c:v>
                </c:pt>
                <c:pt idx="522">
                  <c:v>2930.4</c:v>
                </c:pt>
                <c:pt idx="523">
                  <c:v>2978.53</c:v>
                </c:pt>
                <c:pt idx="524">
                  <c:v>2851.84</c:v>
                </c:pt>
                <c:pt idx="525">
                  <c:v>2840.76</c:v>
                </c:pt>
                <c:pt idx="526">
                  <c:v>2827.53</c:v>
                </c:pt>
                <c:pt idx="527">
                  <c:v>2750.06</c:v>
                </c:pt>
                <c:pt idx="528">
                  <c:v>2816.36</c:v>
                </c:pt>
                <c:pt idx="529">
                  <c:v>2657.41</c:v>
                </c:pt>
                <c:pt idx="530">
                  <c:v>2541.35</c:v>
                </c:pt>
                <c:pt idx="531">
                  <c:v>2276.7800000000002</c:v>
                </c:pt>
                <c:pt idx="532">
                  <c:v>2308.15</c:v>
                </c:pt>
                <c:pt idx="533">
                  <c:v>2336.92</c:v>
                </c:pt>
                <c:pt idx="534">
                  <c:v>2377.96</c:v>
                </c:pt>
                <c:pt idx="535">
                  <c:v>2513.81</c:v>
                </c:pt>
                <c:pt idx="536">
                  <c:v>2450.7600000000002</c:v>
                </c:pt>
                <c:pt idx="537">
                  <c:v>2318.36</c:v>
                </c:pt>
                <c:pt idx="538">
                  <c:v>2234.0700000000002</c:v>
                </c:pt>
                <c:pt idx="539">
                  <c:v>2059.9899999999998</c:v>
                </c:pt>
                <c:pt idx="540">
                  <c:v>1886.41</c:v>
                </c:pt>
                <c:pt idx="541">
                  <c:v>1672.66</c:v>
                </c:pt>
                <c:pt idx="542">
                  <c:v>1512.25</c:v>
                </c:pt>
                <c:pt idx="543">
                  <c:v>1531.08</c:v>
                </c:pt>
                <c:pt idx="544">
                  <c:v>1455.83</c:v>
                </c:pt>
                <c:pt idx="545">
                  <c:v>1231.03</c:v>
                </c:pt>
                <c:pt idx="546">
                  <c:v>962.62300000000005</c:v>
                </c:pt>
                <c:pt idx="547">
                  <c:v>1097.04</c:v>
                </c:pt>
                <c:pt idx="548">
                  <c:v>1135.3399999999999</c:v>
                </c:pt>
                <c:pt idx="549">
                  <c:v>1213.67</c:v>
                </c:pt>
                <c:pt idx="550">
                  <c:v>957.351</c:v>
                </c:pt>
                <c:pt idx="551">
                  <c:v>837.85699999999997</c:v>
                </c:pt>
                <c:pt idx="552">
                  <c:v>829.25099999999998</c:v>
                </c:pt>
                <c:pt idx="553">
                  <c:v>638.78499999999997</c:v>
                </c:pt>
                <c:pt idx="554">
                  <c:v>423.47500000000002</c:v>
                </c:pt>
                <c:pt idx="555">
                  <c:v>323.52199999999999</c:v>
                </c:pt>
                <c:pt idx="556">
                  <c:v>234.71</c:v>
                </c:pt>
                <c:pt idx="557">
                  <c:v>59.2331</c:v>
                </c:pt>
                <c:pt idx="558">
                  <c:v>8.11313</c:v>
                </c:pt>
                <c:pt idx="559">
                  <c:v>3.0918100000000002</c:v>
                </c:pt>
                <c:pt idx="560">
                  <c:v>-100.30500000000001</c:v>
                </c:pt>
                <c:pt idx="561">
                  <c:v>-244.19300000000001</c:v>
                </c:pt>
                <c:pt idx="562">
                  <c:v>-207.94200000000001</c:v>
                </c:pt>
                <c:pt idx="563">
                  <c:v>-80.985799999999998</c:v>
                </c:pt>
                <c:pt idx="564">
                  <c:v>-262.99700000000001</c:v>
                </c:pt>
                <c:pt idx="565">
                  <c:v>-239.39599999999999</c:v>
                </c:pt>
                <c:pt idx="566">
                  <c:v>-378.88400000000001</c:v>
                </c:pt>
                <c:pt idx="567">
                  <c:v>-490.541</c:v>
                </c:pt>
                <c:pt idx="568">
                  <c:v>-264.363</c:v>
                </c:pt>
                <c:pt idx="569">
                  <c:v>-344.952</c:v>
                </c:pt>
                <c:pt idx="570">
                  <c:v>-275.95800000000003</c:v>
                </c:pt>
                <c:pt idx="571">
                  <c:v>-85.295000000000002</c:v>
                </c:pt>
                <c:pt idx="572">
                  <c:v>-29.3277</c:v>
                </c:pt>
                <c:pt idx="573">
                  <c:v>-20.5428</c:v>
                </c:pt>
                <c:pt idx="574">
                  <c:v>95.814400000000006</c:v>
                </c:pt>
                <c:pt idx="575">
                  <c:v>137.12899999999999</c:v>
                </c:pt>
                <c:pt idx="576">
                  <c:v>379.96</c:v>
                </c:pt>
                <c:pt idx="577">
                  <c:v>522.48099999999999</c:v>
                </c:pt>
                <c:pt idx="578">
                  <c:v>756.09199999999998</c:v>
                </c:pt>
                <c:pt idx="579">
                  <c:v>1085.73</c:v>
                </c:pt>
                <c:pt idx="580">
                  <c:v>1319.43</c:v>
                </c:pt>
                <c:pt idx="581">
                  <c:v>1603.79</c:v>
                </c:pt>
                <c:pt idx="582">
                  <c:v>1878.18</c:v>
                </c:pt>
                <c:pt idx="583">
                  <c:v>2104.7800000000002</c:v>
                </c:pt>
                <c:pt idx="584">
                  <c:v>2630.67</c:v>
                </c:pt>
                <c:pt idx="585">
                  <c:v>2835.43</c:v>
                </c:pt>
                <c:pt idx="586">
                  <c:v>3164.35</c:v>
                </c:pt>
                <c:pt idx="587">
                  <c:v>3291.59</c:v>
                </c:pt>
                <c:pt idx="588">
                  <c:v>3422.43</c:v>
                </c:pt>
                <c:pt idx="589">
                  <c:v>3662.81</c:v>
                </c:pt>
                <c:pt idx="590">
                  <c:v>3777.12</c:v>
                </c:pt>
                <c:pt idx="591">
                  <c:v>3922.34</c:v>
                </c:pt>
                <c:pt idx="592">
                  <c:v>4027.41</c:v>
                </c:pt>
                <c:pt idx="593">
                  <c:v>4101.5200000000004</c:v>
                </c:pt>
                <c:pt idx="594">
                  <c:v>4204.95</c:v>
                </c:pt>
                <c:pt idx="595">
                  <c:v>4447.6899999999996</c:v>
                </c:pt>
                <c:pt idx="596">
                  <c:v>4350.24</c:v>
                </c:pt>
                <c:pt idx="597">
                  <c:v>4411.7299999999996</c:v>
                </c:pt>
                <c:pt idx="598">
                  <c:v>4429.4799999999996</c:v>
                </c:pt>
                <c:pt idx="599">
                  <c:v>4377.51</c:v>
                </c:pt>
                <c:pt idx="600">
                  <c:v>4375.8100000000004</c:v>
                </c:pt>
                <c:pt idx="601">
                  <c:v>4262.82</c:v>
                </c:pt>
                <c:pt idx="602">
                  <c:v>4285.6099999999997</c:v>
                </c:pt>
                <c:pt idx="603">
                  <c:v>4040.49</c:v>
                </c:pt>
                <c:pt idx="604">
                  <c:v>4057.57</c:v>
                </c:pt>
                <c:pt idx="605">
                  <c:v>4000.53</c:v>
                </c:pt>
                <c:pt idx="606">
                  <c:v>3817.45</c:v>
                </c:pt>
                <c:pt idx="607">
                  <c:v>3755.62</c:v>
                </c:pt>
                <c:pt idx="608">
                  <c:v>3517.54</c:v>
                </c:pt>
                <c:pt idx="609">
                  <c:v>3384.59</c:v>
                </c:pt>
                <c:pt idx="610">
                  <c:v>3271.82</c:v>
                </c:pt>
                <c:pt idx="611">
                  <c:v>3191.08</c:v>
                </c:pt>
                <c:pt idx="612">
                  <c:v>3063.8</c:v>
                </c:pt>
                <c:pt idx="613">
                  <c:v>2958.74</c:v>
                </c:pt>
                <c:pt idx="614">
                  <c:v>2706.04</c:v>
                </c:pt>
                <c:pt idx="615">
                  <c:v>2504.52</c:v>
                </c:pt>
                <c:pt idx="616">
                  <c:v>2230.62</c:v>
                </c:pt>
                <c:pt idx="617">
                  <c:v>1886.14</c:v>
                </c:pt>
                <c:pt idx="618">
                  <c:v>1598.53</c:v>
                </c:pt>
                <c:pt idx="619">
                  <c:v>1045.01</c:v>
                </c:pt>
                <c:pt idx="620">
                  <c:v>654.61</c:v>
                </c:pt>
                <c:pt idx="621">
                  <c:v>36.432000000000002</c:v>
                </c:pt>
                <c:pt idx="622">
                  <c:v>-393.40199999999999</c:v>
                </c:pt>
                <c:pt idx="623">
                  <c:v>-648.09699999999998</c:v>
                </c:pt>
                <c:pt idx="624">
                  <c:v>-1041.58</c:v>
                </c:pt>
                <c:pt idx="625">
                  <c:v>-1195.68</c:v>
                </c:pt>
                <c:pt idx="626">
                  <c:v>-1566.89</c:v>
                </c:pt>
                <c:pt idx="627">
                  <c:v>-1780.96</c:v>
                </c:pt>
                <c:pt idx="628">
                  <c:v>-1987.52</c:v>
                </c:pt>
                <c:pt idx="629">
                  <c:v>-2408.79</c:v>
                </c:pt>
                <c:pt idx="630">
                  <c:v>-2687.74</c:v>
                </c:pt>
                <c:pt idx="631">
                  <c:v>-3070.48</c:v>
                </c:pt>
                <c:pt idx="632">
                  <c:v>-3306.84</c:v>
                </c:pt>
                <c:pt idx="633">
                  <c:v>-3599.85</c:v>
                </c:pt>
                <c:pt idx="634">
                  <c:v>-3895.14</c:v>
                </c:pt>
                <c:pt idx="635">
                  <c:v>-4322.76</c:v>
                </c:pt>
                <c:pt idx="636">
                  <c:v>-4646.26</c:v>
                </c:pt>
                <c:pt idx="637">
                  <c:v>-5127.8999999999996</c:v>
                </c:pt>
                <c:pt idx="638">
                  <c:v>-5456.45</c:v>
                </c:pt>
                <c:pt idx="639">
                  <c:v>-5700.08</c:v>
                </c:pt>
                <c:pt idx="640">
                  <c:v>-6036.7</c:v>
                </c:pt>
                <c:pt idx="641">
                  <c:v>-6488.98</c:v>
                </c:pt>
                <c:pt idx="642">
                  <c:v>-7078.01</c:v>
                </c:pt>
                <c:pt idx="643">
                  <c:v>-7430.45</c:v>
                </c:pt>
                <c:pt idx="644">
                  <c:v>-7895</c:v>
                </c:pt>
                <c:pt idx="645">
                  <c:v>-8396.89</c:v>
                </c:pt>
                <c:pt idx="646">
                  <c:v>-8907.7099999999991</c:v>
                </c:pt>
                <c:pt idx="647">
                  <c:v>-9381.2999999999993</c:v>
                </c:pt>
                <c:pt idx="648">
                  <c:v>-9568.9599999999991</c:v>
                </c:pt>
                <c:pt idx="649">
                  <c:v>-9950.09</c:v>
                </c:pt>
                <c:pt idx="650">
                  <c:v>-10382.799999999999</c:v>
                </c:pt>
                <c:pt idx="651">
                  <c:v>-10633.8</c:v>
                </c:pt>
                <c:pt idx="652">
                  <c:v>-11041</c:v>
                </c:pt>
                <c:pt idx="653">
                  <c:v>-11421.7</c:v>
                </c:pt>
                <c:pt idx="654">
                  <c:v>-11729.3</c:v>
                </c:pt>
                <c:pt idx="655">
                  <c:v>-12091.4</c:v>
                </c:pt>
                <c:pt idx="656">
                  <c:v>-12351.8</c:v>
                </c:pt>
                <c:pt idx="657">
                  <c:v>-12947.8</c:v>
                </c:pt>
                <c:pt idx="658">
                  <c:v>-13391.4</c:v>
                </c:pt>
                <c:pt idx="659">
                  <c:v>-13770.9</c:v>
                </c:pt>
                <c:pt idx="660">
                  <c:v>-14151.4</c:v>
                </c:pt>
                <c:pt idx="661">
                  <c:v>-14586.7</c:v>
                </c:pt>
                <c:pt idx="662">
                  <c:v>-15113.8</c:v>
                </c:pt>
                <c:pt idx="663">
                  <c:v>-15462.7</c:v>
                </c:pt>
                <c:pt idx="664">
                  <c:v>-15739.7</c:v>
                </c:pt>
                <c:pt idx="665">
                  <c:v>-16012.9</c:v>
                </c:pt>
                <c:pt idx="666">
                  <c:v>-16267.6</c:v>
                </c:pt>
                <c:pt idx="667">
                  <c:v>-16391.400000000001</c:v>
                </c:pt>
                <c:pt idx="668">
                  <c:v>-16800.599999999999</c:v>
                </c:pt>
                <c:pt idx="669">
                  <c:v>-17107.8</c:v>
                </c:pt>
                <c:pt idx="670">
                  <c:v>-17439.900000000001</c:v>
                </c:pt>
                <c:pt idx="671">
                  <c:v>-17728.7</c:v>
                </c:pt>
                <c:pt idx="672">
                  <c:v>-17809.3</c:v>
                </c:pt>
                <c:pt idx="673">
                  <c:v>-18192.5</c:v>
                </c:pt>
                <c:pt idx="674">
                  <c:v>-18513.5</c:v>
                </c:pt>
                <c:pt idx="675">
                  <c:v>-18851.099999999999</c:v>
                </c:pt>
                <c:pt idx="676">
                  <c:v>-19136.099999999999</c:v>
                </c:pt>
                <c:pt idx="677">
                  <c:v>-19555.099999999999</c:v>
                </c:pt>
                <c:pt idx="678">
                  <c:v>-20145.3</c:v>
                </c:pt>
                <c:pt idx="679">
                  <c:v>-20362.8</c:v>
                </c:pt>
                <c:pt idx="680">
                  <c:v>-20422</c:v>
                </c:pt>
                <c:pt idx="681">
                  <c:v>-20372</c:v>
                </c:pt>
                <c:pt idx="682">
                  <c:v>-20463.400000000001</c:v>
                </c:pt>
                <c:pt idx="683">
                  <c:v>-20619.599999999999</c:v>
                </c:pt>
                <c:pt idx="684">
                  <c:v>-20725.400000000001</c:v>
                </c:pt>
                <c:pt idx="685">
                  <c:v>-20736</c:v>
                </c:pt>
                <c:pt idx="686">
                  <c:v>-20712.7</c:v>
                </c:pt>
                <c:pt idx="687">
                  <c:v>-20517.2</c:v>
                </c:pt>
                <c:pt idx="688">
                  <c:v>-20477.7</c:v>
                </c:pt>
                <c:pt idx="689">
                  <c:v>-20729.5</c:v>
                </c:pt>
                <c:pt idx="690">
                  <c:v>-20925.400000000001</c:v>
                </c:pt>
                <c:pt idx="691">
                  <c:v>-21061</c:v>
                </c:pt>
                <c:pt idx="692">
                  <c:v>-21286.6</c:v>
                </c:pt>
                <c:pt idx="693">
                  <c:v>-21601.8</c:v>
                </c:pt>
                <c:pt idx="694">
                  <c:v>-21786.7</c:v>
                </c:pt>
                <c:pt idx="695">
                  <c:v>-21654.6</c:v>
                </c:pt>
                <c:pt idx="696">
                  <c:v>-21705.3</c:v>
                </c:pt>
                <c:pt idx="697">
                  <c:v>-21728.5</c:v>
                </c:pt>
                <c:pt idx="698">
                  <c:v>-21763.1</c:v>
                </c:pt>
                <c:pt idx="699">
                  <c:v>-21733.599999999999</c:v>
                </c:pt>
                <c:pt idx="700">
                  <c:v>-21651.4</c:v>
                </c:pt>
                <c:pt idx="701">
                  <c:v>-21597.599999999999</c:v>
                </c:pt>
                <c:pt idx="702">
                  <c:v>-21763.8</c:v>
                </c:pt>
                <c:pt idx="703">
                  <c:v>-21689.3</c:v>
                </c:pt>
                <c:pt idx="704">
                  <c:v>-21864.6</c:v>
                </c:pt>
                <c:pt idx="705">
                  <c:v>-22138.6</c:v>
                </c:pt>
                <c:pt idx="706">
                  <c:v>-22171.4</c:v>
                </c:pt>
                <c:pt idx="707">
                  <c:v>-22110.799999999999</c:v>
                </c:pt>
                <c:pt idx="708">
                  <c:v>-22192.400000000001</c:v>
                </c:pt>
                <c:pt idx="709">
                  <c:v>-22241.7</c:v>
                </c:pt>
                <c:pt idx="710">
                  <c:v>-22114.1</c:v>
                </c:pt>
                <c:pt idx="711">
                  <c:v>-22154.7</c:v>
                </c:pt>
                <c:pt idx="712">
                  <c:v>-22239</c:v>
                </c:pt>
                <c:pt idx="713">
                  <c:v>-22164.5</c:v>
                </c:pt>
                <c:pt idx="714">
                  <c:v>-22060.6</c:v>
                </c:pt>
                <c:pt idx="715">
                  <c:v>-22075.5</c:v>
                </c:pt>
                <c:pt idx="716">
                  <c:v>-22183.8</c:v>
                </c:pt>
                <c:pt idx="717">
                  <c:v>-22219.5</c:v>
                </c:pt>
                <c:pt idx="718">
                  <c:v>-22330.7</c:v>
                </c:pt>
                <c:pt idx="719">
                  <c:v>-22358.7</c:v>
                </c:pt>
                <c:pt idx="720">
                  <c:v>-22462.400000000001</c:v>
                </c:pt>
                <c:pt idx="721">
                  <c:v>-22596.400000000001</c:v>
                </c:pt>
                <c:pt idx="722">
                  <c:v>-22465.599999999999</c:v>
                </c:pt>
                <c:pt idx="723">
                  <c:v>-22350</c:v>
                </c:pt>
                <c:pt idx="724">
                  <c:v>-22409.5</c:v>
                </c:pt>
                <c:pt idx="725">
                  <c:v>-22309.7</c:v>
                </c:pt>
                <c:pt idx="726">
                  <c:v>-22100.5</c:v>
                </c:pt>
                <c:pt idx="727">
                  <c:v>-22022.1</c:v>
                </c:pt>
                <c:pt idx="728">
                  <c:v>-21751.1</c:v>
                </c:pt>
                <c:pt idx="729">
                  <c:v>-21667.599999999999</c:v>
                </c:pt>
                <c:pt idx="730">
                  <c:v>-21602.1</c:v>
                </c:pt>
                <c:pt idx="731">
                  <c:v>-21522.799999999999</c:v>
                </c:pt>
                <c:pt idx="732">
                  <c:v>-21346</c:v>
                </c:pt>
                <c:pt idx="733">
                  <c:v>-21126.1</c:v>
                </c:pt>
                <c:pt idx="734">
                  <c:v>-20973.9</c:v>
                </c:pt>
                <c:pt idx="735">
                  <c:v>-20601.099999999999</c:v>
                </c:pt>
                <c:pt idx="736">
                  <c:v>-20306.7</c:v>
                </c:pt>
                <c:pt idx="737">
                  <c:v>-19905</c:v>
                </c:pt>
                <c:pt idx="738">
                  <c:v>-19533.3</c:v>
                </c:pt>
                <c:pt idx="739">
                  <c:v>-18884.099999999999</c:v>
                </c:pt>
                <c:pt idx="740">
                  <c:v>-18474.099999999999</c:v>
                </c:pt>
                <c:pt idx="741">
                  <c:v>-17966.5</c:v>
                </c:pt>
                <c:pt idx="742">
                  <c:v>-17470</c:v>
                </c:pt>
                <c:pt idx="743">
                  <c:v>-16992.400000000001</c:v>
                </c:pt>
                <c:pt idx="744">
                  <c:v>-16343.5</c:v>
                </c:pt>
                <c:pt idx="745">
                  <c:v>-16006.7</c:v>
                </c:pt>
                <c:pt idx="746">
                  <c:v>-15473.6</c:v>
                </c:pt>
                <c:pt idx="747">
                  <c:v>-14938.4</c:v>
                </c:pt>
                <c:pt idx="748">
                  <c:v>-14381.2</c:v>
                </c:pt>
                <c:pt idx="749">
                  <c:v>-13960.2</c:v>
                </c:pt>
                <c:pt idx="750">
                  <c:v>-13402.4</c:v>
                </c:pt>
                <c:pt idx="751">
                  <c:v>-12824.6</c:v>
                </c:pt>
                <c:pt idx="752">
                  <c:v>-12530.9</c:v>
                </c:pt>
                <c:pt idx="753">
                  <c:v>-12148.8</c:v>
                </c:pt>
                <c:pt idx="754">
                  <c:v>-11770.6</c:v>
                </c:pt>
                <c:pt idx="755">
                  <c:v>-11229.8</c:v>
                </c:pt>
                <c:pt idx="756">
                  <c:v>-11028.3</c:v>
                </c:pt>
                <c:pt idx="757">
                  <c:v>-10797.5</c:v>
                </c:pt>
                <c:pt idx="758">
                  <c:v>-10438.200000000001</c:v>
                </c:pt>
                <c:pt idx="759">
                  <c:v>-10172.299999999999</c:v>
                </c:pt>
                <c:pt idx="760">
                  <c:v>-10067.1</c:v>
                </c:pt>
                <c:pt idx="761">
                  <c:v>-9956.2800000000007</c:v>
                </c:pt>
                <c:pt idx="762">
                  <c:v>-9917.09</c:v>
                </c:pt>
                <c:pt idx="763">
                  <c:v>-9813.93</c:v>
                </c:pt>
                <c:pt idx="764">
                  <c:v>-9860.02</c:v>
                </c:pt>
                <c:pt idx="765">
                  <c:v>-9933.5400000000009</c:v>
                </c:pt>
                <c:pt idx="766">
                  <c:v>-9950.41</c:v>
                </c:pt>
                <c:pt idx="767">
                  <c:v>-10178.4</c:v>
                </c:pt>
                <c:pt idx="768">
                  <c:v>-10548.9</c:v>
                </c:pt>
                <c:pt idx="769">
                  <c:v>-10995.3</c:v>
                </c:pt>
                <c:pt idx="770">
                  <c:v>-11364.8</c:v>
                </c:pt>
                <c:pt idx="771">
                  <c:v>-11768.1</c:v>
                </c:pt>
                <c:pt idx="772">
                  <c:v>-12308</c:v>
                </c:pt>
                <c:pt idx="773">
                  <c:v>-12876.8</c:v>
                </c:pt>
                <c:pt idx="774">
                  <c:v>-13312.4</c:v>
                </c:pt>
                <c:pt idx="775">
                  <c:v>-14124.7</c:v>
                </c:pt>
                <c:pt idx="776">
                  <c:v>-14997.1</c:v>
                </c:pt>
                <c:pt idx="777">
                  <c:v>-15800.5</c:v>
                </c:pt>
                <c:pt idx="778">
                  <c:v>-16653.8</c:v>
                </c:pt>
                <c:pt idx="779">
                  <c:v>-17433.8</c:v>
                </c:pt>
                <c:pt idx="780">
                  <c:v>-18065.900000000001</c:v>
                </c:pt>
                <c:pt idx="781">
                  <c:v>-18936.099999999999</c:v>
                </c:pt>
                <c:pt idx="782">
                  <c:v>-19647.400000000001</c:v>
                </c:pt>
                <c:pt idx="783">
                  <c:v>-20533.099999999999</c:v>
                </c:pt>
                <c:pt idx="784">
                  <c:v>-21435.9</c:v>
                </c:pt>
                <c:pt idx="785">
                  <c:v>-22183.7</c:v>
                </c:pt>
                <c:pt idx="786">
                  <c:v>-23066.9</c:v>
                </c:pt>
                <c:pt idx="787">
                  <c:v>-23776</c:v>
                </c:pt>
                <c:pt idx="788">
                  <c:v>-24418.400000000001</c:v>
                </c:pt>
                <c:pt idx="789">
                  <c:v>-25032.400000000001</c:v>
                </c:pt>
                <c:pt idx="790">
                  <c:v>-25474.5</c:v>
                </c:pt>
                <c:pt idx="791">
                  <c:v>-26248.1</c:v>
                </c:pt>
                <c:pt idx="792">
                  <c:v>-26965.8</c:v>
                </c:pt>
                <c:pt idx="793">
                  <c:v>-27634</c:v>
                </c:pt>
                <c:pt idx="794">
                  <c:v>-27990.1</c:v>
                </c:pt>
                <c:pt idx="795">
                  <c:v>-28508.2</c:v>
                </c:pt>
                <c:pt idx="796">
                  <c:v>-28890.2</c:v>
                </c:pt>
                <c:pt idx="797">
                  <c:v>-29520.3</c:v>
                </c:pt>
                <c:pt idx="798">
                  <c:v>-29821.8</c:v>
                </c:pt>
                <c:pt idx="799">
                  <c:v>-30457.3</c:v>
                </c:pt>
                <c:pt idx="800">
                  <c:v>-31014.7</c:v>
                </c:pt>
                <c:pt idx="801">
                  <c:v>-31452.3</c:v>
                </c:pt>
                <c:pt idx="802">
                  <c:v>-32124.799999999999</c:v>
                </c:pt>
                <c:pt idx="803">
                  <c:v>-32471.4</c:v>
                </c:pt>
                <c:pt idx="804">
                  <c:v>-32839.699999999997</c:v>
                </c:pt>
                <c:pt idx="805">
                  <c:v>-33327.800000000003</c:v>
                </c:pt>
                <c:pt idx="806">
                  <c:v>-33658.5</c:v>
                </c:pt>
                <c:pt idx="807">
                  <c:v>-34087</c:v>
                </c:pt>
                <c:pt idx="808">
                  <c:v>-34398.5</c:v>
                </c:pt>
                <c:pt idx="809">
                  <c:v>-34714.1</c:v>
                </c:pt>
                <c:pt idx="810">
                  <c:v>-34884.800000000003</c:v>
                </c:pt>
                <c:pt idx="811">
                  <c:v>-35203.9</c:v>
                </c:pt>
                <c:pt idx="812">
                  <c:v>-35502.400000000001</c:v>
                </c:pt>
                <c:pt idx="813">
                  <c:v>-35555.4</c:v>
                </c:pt>
                <c:pt idx="814">
                  <c:v>-35689.800000000003</c:v>
                </c:pt>
                <c:pt idx="815">
                  <c:v>-36005</c:v>
                </c:pt>
                <c:pt idx="816">
                  <c:v>-36177.300000000003</c:v>
                </c:pt>
                <c:pt idx="817">
                  <c:v>-36295.599999999999</c:v>
                </c:pt>
                <c:pt idx="818">
                  <c:v>-36504.800000000003</c:v>
                </c:pt>
                <c:pt idx="819">
                  <c:v>-36722.6</c:v>
                </c:pt>
                <c:pt idx="820">
                  <c:v>-36940.800000000003</c:v>
                </c:pt>
                <c:pt idx="821">
                  <c:v>-37294.199999999997</c:v>
                </c:pt>
                <c:pt idx="822">
                  <c:v>-37485.5</c:v>
                </c:pt>
                <c:pt idx="823">
                  <c:v>-37646.9</c:v>
                </c:pt>
                <c:pt idx="824">
                  <c:v>-37728.300000000003</c:v>
                </c:pt>
                <c:pt idx="825">
                  <c:v>-37938.400000000001</c:v>
                </c:pt>
                <c:pt idx="826">
                  <c:v>-38103.5</c:v>
                </c:pt>
                <c:pt idx="827">
                  <c:v>-38198.300000000003</c:v>
                </c:pt>
                <c:pt idx="828">
                  <c:v>-38340.5</c:v>
                </c:pt>
                <c:pt idx="829">
                  <c:v>-38357.199999999997</c:v>
                </c:pt>
                <c:pt idx="830">
                  <c:v>-38482.800000000003</c:v>
                </c:pt>
                <c:pt idx="831">
                  <c:v>-38589.5</c:v>
                </c:pt>
                <c:pt idx="832">
                  <c:v>-38776.800000000003</c:v>
                </c:pt>
                <c:pt idx="833">
                  <c:v>-38907.4</c:v>
                </c:pt>
                <c:pt idx="834">
                  <c:v>-38962.9</c:v>
                </c:pt>
                <c:pt idx="835">
                  <c:v>-39183.4</c:v>
                </c:pt>
                <c:pt idx="836">
                  <c:v>-39335.699999999997</c:v>
                </c:pt>
                <c:pt idx="837">
                  <c:v>-39492</c:v>
                </c:pt>
                <c:pt idx="838">
                  <c:v>-39592.699999999997</c:v>
                </c:pt>
                <c:pt idx="839">
                  <c:v>-39616.6</c:v>
                </c:pt>
                <c:pt idx="840">
                  <c:v>-39678.400000000001</c:v>
                </c:pt>
                <c:pt idx="841">
                  <c:v>-39739.9</c:v>
                </c:pt>
                <c:pt idx="842">
                  <c:v>-39826.699999999997</c:v>
                </c:pt>
                <c:pt idx="843">
                  <c:v>-39723.599999999999</c:v>
                </c:pt>
                <c:pt idx="844">
                  <c:v>-39854.199999999997</c:v>
                </c:pt>
                <c:pt idx="845">
                  <c:v>-39992.199999999997</c:v>
                </c:pt>
                <c:pt idx="846">
                  <c:v>-40043.699999999997</c:v>
                </c:pt>
                <c:pt idx="847">
                  <c:v>-40171.300000000003</c:v>
                </c:pt>
                <c:pt idx="848">
                  <c:v>-40390.400000000001</c:v>
                </c:pt>
                <c:pt idx="849">
                  <c:v>-40499.699999999997</c:v>
                </c:pt>
                <c:pt idx="850">
                  <c:v>-40529.300000000003</c:v>
                </c:pt>
                <c:pt idx="851">
                  <c:v>-40598.1</c:v>
                </c:pt>
                <c:pt idx="852">
                  <c:v>-40626.5</c:v>
                </c:pt>
                <c:pt idx="853">
                  <c:v>-40616.199999999997</c:v>
                </c:pt>
                <c:pt idx="854">
                  <c:v>-40813.1</c:v>
                </c:pt>
                <c:pt idx="855">
                  <c:v>-40964.400000000001</c:v>
                </c:pt>
                <c:pt idx="856">
                  <c:v>-41134.199999999997</c:v>
                </c:pt>
                <c:pt idx="857">
                  <c:v>-41148.199999999997</c:v>
                </c:pt>
                <c:pt idx="858">
                  <c:v>-41197</c:v>
                </c:pt>
                <c:pt idx="859">
                  <c:v>-41313.300000000003</c:v>
                </c:pt>
                <c:pt idx="860">
                  <c:v>-41596.400000000001</c:v>
                </c:pt>
                <c:pt idx="861">
                  <c:v>-41701.300000000003</c:v>
                </c:pt>
                <c:pt idx="862">
                  <c:v>-41712.5</c:v>
                </c:pt>
                <c:pt idx="863">
                  <c:v>-41933.300000000003</c:v>
                </c:pt>
                <c:pt idx="864">
                  <c:v>-41999</c:v>
                </c:pt>
                <c:pt idx="865">
                  <c:v>-42021.1</c:v>
                </c:pt>
                <c:pt idx="866">
                  <c:v>-42026.2</c:v>
                </c:pt>
                <c:pt idx="867">
                  <c:v>-41896.800000000003</c:v>
                </c:pt>
                <c:pt idx="868">
                  <c:v>-41807.9</c:v>
                </c:pt>
                <c:pt idx="869">
                  <c:v>-41755.800000000003</c:v>
                </c:pt>
                <c:pt idx="870">
                  <c:v>-41794.699999999997</c:v>
                </c:pt>
                <c:pt idx="871">
                  <c:v>-41792.800000000003</c:v>
                </c:pt>
                <c:pt idx="872">
                  <c:v>-41650.199999999997</c:v>
                </c:pt>
                <c:pt idx="873">
                  <c:v>-41665.9</c:v>
                </c:pt>
                <c:pt idx="874">
                  <c:v>-41673.1</c:v>
                </c:pt>
                <c:pt idx="875">
                  <c:v>-41817.9</c:v>
                </c:pt>
                <c:pt idx="876">
                  <c:v>-41866.699999999997</c:v>
                </c:pt>
                <c:pt idx="877">
                  <c:v>-41824.199999999997</c:v>
                </c:pt>
                <c:pt idx="878">
                  <c:v>-41893.800000000003</c:v>
                </c:pt>
                <c:pt idx="879">
                  <c:v>-42161.599999999999</c:v>
                </c:pt>
                <c:pt idx="880">
                  <c:v>-42238</c:v>
                </c:pt>
                <c:pt idx="881">
                  <c:v>-42369.1</c:v>
                </c:pt>
                <c:pt idx="882">
                  <c:v>-42481.9</c:v>
                </c:pt>
                <c:pt idx="883">
                  <c:v>-42310.8</c:v>
                </c:pt>
                <c:pt idx="884">
                  <c:v>-42327.199999999997</c:v>
                </c:pt>
                <c:pt idx="885">
                  <c:v>-42342.6</c:v>
                </c:pt>
                <c:pt idx="886">
                  <c:v>-42242.400000000001</c:v>
                </c:pt>
                <c:pt idx="887">
                  <c:v>-42255.8</c:v>
                </c:pt>
                <c:pt idx="888">
                  <c:v>-42231.6</c:v>
                </c:pt>
                <c:pt idx="889">
                  <c:v>-42223.199999999997</c:v>
                </c:pt>
                <c:pt idx="890">
                  <c:v>-42266.400000000001</c:v>
                </c:pt>
                <c:pt idx="891">
                  <c:v>-42264.7</c:v>
                </c:pt>
                <c:pt idx="892">
                  <c:v>-42265.599999999999</c:v>
                </c:pt>
                <c:pt idx="893">
                  <c:v>-42278</c:v>
                </c:pt>
                <c:pt idx="894">
                  <c:v>-42309.2</c:v>
                </c:pt>
                <c:pt idx="895">
                  <c:v>-42456.3</c:v>
                </c:pt>
                <c:pt idx="896">
                  <c:v>-42497.9</c:v>
                </c:pt>
                <c:pt idx="897">
                  <c:v>-42491.5</c:v>
                </c:pt>
                <c:pt idx="898">
                  <c:v>-42363.199999999997</c:v>
                </c:pt>
                <c:pt idx="899">
                  <c:v>-42122</c:v>
                </c:pt>
                <c:pt idx="900">
                  <c:v>-42128.3</c:v>
                </c:pt>
                <c:pt idx="901">
                  <c:v>-42175.5</c:v>
                </c:pt>
                <c:pt idx="902">
                  <c:v>-42122.8</c:v>
                </c:pt>
                <c:pt idx="903">
                  <c:v>-42140.5</c:v>
                </c:pt>
                <c:pt idx="904">
                  <c:v>-42105.2</c:v>
                </c:pt>
                <c:pt idx="905">
                  <c:v>-41961.5</c:v>
                </c:pt>
                <c:pt idx="906">
                  <c:v>-42026.6</c:v>
                </c:pt>
                <c:pt idx="907">
                  <c:v>-41995.9</c:v>
                </c:pt>
                <c:pt idx="908">
                  <c:v>-42021.599999999999</c:v>
                </c:pt>
                <c:pt idx="909">
                  <c:v>-41916.699999999997</c:v>
                </c:pt>
                <c:pt idx="910">
                  <c:v>-41958.5</c:v>
                </c:pt>
                <c:pt idx="911">
                  <c:v>-41978</c:v>
                </c:pt>
                <c:pt idx="912">
                  <c:v>-41875.5</c:v>
                </c:pt>
                <c:pt idx="913">
                  <c:v>-41785</c:v>
                </c:pt>
                <c:pt idx="914">
                  <c:v>-41640.300000000003</c:v>
                </c:pt>
                <c:pt idx="915">
                  <c:v>-41485.5</c:v>
                </c:pt>
                <c:pt idx="916">
                  <c:v>-41492.300000000003</c:v>
                </c:pt>
                <c:pt idx="917">
                  <c:v>-41427.199999999997</c:v>
                </c:pt>
                <c:pt idx="918">
                  <c:v>-41397.5</c:v>
                </c:pt>
                <c:pt idx="919">
                  <c:v>-41394</c:v>
                </c:pt>
                <c:pt idx="920">
                  <c:v>-41345.5</c:v>
                </c:pt>
                <c:pt idx="921">
                  <c:v>-41276.1</c:v>
                </c:pt>
                <c:pt idx="922">
                  <c:v>-41463.599999999999</c:v>
                </c:pt>
                <c:pt idx="923">
                  <c:v>-41467.9</c:v>
                </c:pt>
                <c:pt idx="924">
                  <c:v>-41462.9</c:v>
                </c:pt>
                <c:pt idx="925">
                  <c:v>-41417.599999999999</c:v>
                </c:pt>
                <c:pt idx="926">
                  <c:v>-41559.300000000003</c:v>
                </c:pt>
                <c:pt idx="927">
                  <c:v>-41390.6</c:v>
                </c:pt>
                <c:pt idx="928">
                  <c:v>-41334.300000000003</c:v>
                </c:pt>
                <c:pt idx="929">
                  <c:v>-41265.699999999997</c:v>
                </c:pt>
                <c:pt idx="930">
                  <c:v>-41122.699999999997</c:v>
                </c:pt>
                <c:pt idx="931">
                  <c:v>-40882.699999999997</c:v>
                </c:pt>
                <c:pt idx="932">
                  <c:v>-40802.800000000003</c:v>
                </c:pt>
                <c:pt idx="933">
                  <c:v>-40637.199999999997</c:v>
                </c:pt>
                <c:pt idx="934">
                  <c:v>-40734.6</c:v>
                </c:pt>
                <c:pt idx="935">
                  <c:v>-40698.199999999997</c:v>
                </c:pt>
                <c:pt idx="936">
                  <c:v>-40533.1</c:v>
                </c:pt>
                <c:pt idx="937">
                  <c:v>-40607.599999999999</c:v>
                </c:pt>
                <c:pt idx="938">
                  <c:v>-40659.9</c:v>
                </c:pt>
                <c:pt idx="939">
                  <c:v>-40681.5</c:v>
                </c:pt>
                <c:pt idx="940">
                  <c:v>-40778.6</c:v>
                </c:pt>
                <c:pt idx="941">
                  <c:v>-40957.9</c:v>
                </c:pt>
                <c:pt idx="942">
                  <c:v>-41137.699999999997</c:v>
                </c:pt>
                <c:pt idx="943">
                  <c:v>-41101.1</c:v>
                </c:pt>
                <c:pt idx="944">
                  <c:v>-41199</c:v>
                </c:pt>
                <c:pt idx="945">
                  <c:v>-41238.699999999997</c:v>
                </c:pt>
                <c:pt idx="946">
                  <c:v>-41418.300000000003</c:v>
                </c:pt>
                <c:pt idx="947">
                  <c:v>-41445.300000000003</c:v>
                </c:pt>
                <c:pt idx="948">
                  <c:v>-41499.4</c:v>
                </c:pt>
                <c:pt idx="949">
                  <c:v>-41610.6</c:v>
                </c:pt>
                <c:pt idx="950">
                  <c:v>-41676.5</c:v>
                </c:pt>
                <c:pt idx="951">
                  <c:v>-41657.1</c:v>
                </c:pt>
                <c:pt idx="952">
                  <c:v>-41552.6</c:v>
                </c:pt>
                <c:pt idx="953">
                  <c:v>-41656.400000000001</c:v>
                </c:pt>
                <c:pt idx="954">
                  <c:v>-41579</c:v>
                </c:pt>
                <c:pt idx="955">
                  <c:v>-41624.6</c:v>
                </c:pt>
                <c:pt idx="956">
                  <c:v>-41502</c:v>
                </c:pt>
                <c:pt idx="957">
                  <c:v>-41582.199999999997</c:v>
                </c:pt>
                <c:pt idx="958">
                  <c:v>-41471.300000000003</c:v>
                </c:pt>
                <c:pt idx="959">
                  <c:v>-41429.5</c:v>
                </c:pt>
                <c:pt idx="960">
                  <c:v>-41519.599999999999</c:v>
                </c:pt>
                <c:pt idx="961">
                  <c:v>-41505.199999999997</c:v>
                </c:pt>
                <c:pt idx="962">
                  <c:v>-41612.199999999997</c:v>
                </c:pt>
                <c:pt idx="963">
                  <c:v>-41574.6</c:v>
                </c:pt>
                <c:pt idx="964">
                  <c:v>-41547.199999999997</c:v>
                </c:pt>
                <c:pt idx="965">
                  <c:v>-41597.599999999999</c:v>
                </c:pt>
                <c:pt idx="966">
                  <c:v>-41583.199999999997</c:v>
                </c:pt>
                <c:pt idx="967">
                  <c:v>-41548.300000000003</c:v>
                </c:pt>
                <c:pt idx="968">
                  <c:v>-41550.699999999997</c:v>
                </c:pt>
                <c:pt idx="969">
                  <c:v>-41542.699999999997</c:v>
                </c:pt>
                <c:pt idx="970">
                  <c:v>-41503.9</c:v>
                </c:pt>
                <c:pt idx="971">
                  <c:v>-41407.1</c:v>
                </c:pt>
                <c:pt idx="972">
                  <c:v>-41332.9</c:v>
                </c:pt>
                <c:pt idx="973">
                  <c:v>-41399</c:v>
                </c:pt>
                <c:pt idx="974">
                  <c:v>-41270.5</c:v>
                </c:pt>
                <c:pt idx="975">
                  <c:v>-41335.9</c:v>
                </c:pt>
                <c:pt idx="976">
                  <c:v>-41379</c:v>
                </c:pt>
                <c:pt idx="977">
                  <c:v>-41248.5</c:v>
                </c:pt>
                <c:pt idx="978">
                  <c:v>-41337.5</c:v>
                </c:pt>
                <c:pt idx="979">
                  <c:v>-41416.1</c:v>
                </c:pt>
                <c:pt idx="980">
                  <c:v>-41275.800000000003</c:v>
                </c:pt>
                <c:pt idx="981">
                  <c:v>-41306.5</c:v>
                </c:pt>
                <c:pt idx="982">
                  <c:v>-41437.699999999997</c:v>
                </c:pt>
                <c:pt idx="983">
                  <c:v>-41376.699999999997</c:v>
                </c:pt>
                <c:pt idx="984">
                  <c:v>-41501.4</c:v>
                </c:pt>
                <c:pt idx="985">
                  <c:v>-41599</c:v>
                </c:pt>
                <c:pt idx="986">
                  <c:v>-41603.800000000003</c:v>
                </c:pt>
                <c:pt idx="987">
                  <c:v>-41582.199999999997</c:v>
                </c:pt>
                <c:pt idx="988">
                  <c:v>-41571.300000000003</c:v>
                </c:pt>
                <c:pt idx="989">
                  <c:v>-41534.5</c:v>
                </c:pt>
                <c:pt idx="990">
                  <c:v>-41492.300000000003</c:v>
                </c:pt>
                <c:pt idx="991">
                  <c:v>-41513.1</c:v>
                </c:pt>
                <c:pt idx="992">
                  <c:v>-41451.4</c:v>
                </c:pt>
                <c:pt idx="993">
                  <c:v>-41388.199999999997</c:v>
                </c:pt>
                <c:pt idx="994">
                  <c:v>-41371.800000000003</c:v>
                </c:pt>
                <c:pt idx="995">
                  <c:v>-41252.400000000001</c:v>
                </c:pt>
                <c:pt idx="996">
                  <c:v>-41038.1</c:v>
                </c:pt>
                <c:pt idx="997">
                  <c:v>-41106.699999999997</c:v>
                </c:pt>
                <c:pt idx="998">
                  <c:v>-41035.1</c:v>
                </c:pt>
                <c:pt idx="999">
                  <c:v>-41054.9</c:v>
                </c:pt>
                <c:pt idx="1000">
                  <c:v>-41015.699999999997</c:v>
                </c:pt>
                <c:pt idx="1001">
                  <c:v>-41003.9</c:v>
                </c:pt>
                <c:pt idx="1002">
                  <c:v>-40963</c:v>
                </c:pt>
                <c:pt idx="1003">
                  <c:v>-40912</c:v>
                </c:pt>
                <c:pt idx="1004">
                  <c:v>-40846</c:v>
                </c:pt>
                <c:pt idx="1005">
                  <c:v>-40821.699999999997</c:v>
                </c:pt>
                <c:pt idx="1006">
                  <c:v>-40816.9</c:v>
                </c:pt>
                <c:pt idx="1007">
                  <c:v>-40755.1</c:v>
                </c:pt>
                <c:pt idx="1008">
                  <c:v>-40578.199999999997</c:v>
                </c:pt>
                <c:pt idx="1009">
                  <c:v>-40588.800000000003</c:v>
                </c:pt>
                <c:pt idx="1010">
                  <c:v>-40505.300000000003</c:v>
                </c:pt>
                <c:pt idx="1011">
                  <c:v>-40471.800000000003</c:v>
                </c:pt>
                <c:pt idx="1012">
                  <c:v>-40479.5</c:v>
                </c:pt>
                <c:pt idx="1013">
                  <c:v>-40412.199999999997</c:v>
                </c:pt>
                <c:pt idx="1014">
                  <c:v>-40316.400000000001</c:v>
                </c:pt>
                <c:pt idx="1015">
                  <c:v>-40294.800000000003</c:v>
                </c:pt>
                <c:pt idx="1016">
                  <c:v>-40111.599999999999</c:v>
                </c:pt>
                <c:pt idx="1017">
                  <c:v>-40129.199999999997</c:v>
                </c:pt>
                <c:pt idx="1018">
                  <c:v>-40130.9</c:v>
                </c:pt>
                <c:pt idx="1019">
                  <c:v>-40012.300000000003</c:v>
                </c:pt>
                <c:pt idx="1020">
                  <c:v>-40049.699999999997</c:v>
                </c:pt>
                <c:pt idx="1021">
                  <c:v>-40006.9</c:v>
                </c:pt>
                <c:pt idx="1022">
                  <c:v>-40053.599999999999</c:v>
                </c:pt>
                <c:pt idx="1023">
                  <c:v>-39976.300000000003</c:v>
                </c:pt>
                <c:pt idx="1024">
                  <c:v>-39886</c:v>
                </c:pt>
                <c:pt idx="1025">
                  <c:v>-39944.5</c:v>
                </c:pt>
                <c:pt idx="1026">
                  <c:v>-39874.800000000003</c:v>
                </c:pt>
                <c:pt idx="1027">
                  <c:v>-39768.400000000001</c:v>
                </c:pt>
                <c:pt idx="1028">
                  <c:v>-39777.1</c:v>
                </c:pt>
                <c:pt idx="1029">
                  <c:v>-39645.199999999997</c:v>
                </c:pt>
                <c:pt idx="1030">
                  <c:v>-39687.4</c:v>
                </c:pt>
                <c:pt idx="1031">
                  <c:v>-39593.5</c:v>
                </c:pt>
                <c:pt idx="1032">
                  <c:v>-39571.9</c:v>
                </c:pt>
                <c:pt idx="1033">
                  <c:v>-39533.599999999999</c:v>
                </c:pt>
                <c:pt idx="1034">
                  <c:v>-39529.300000000003</c:v>
                </c:pt>
                <c:pt idx="1035">
                  <c:v>-39516.300000000003</c:v>
                </c:pt>
                <c:pt idx="1036">
                  <c:v>-39441.1</c:v>
                </c:pt>
                <c:pt idx="1037">
                  <c:v>-39428.6</c:v>
                </c:pt>
                <c:pt idx="1038">
                  <c:v>-39447.699999999997</c:v>
                </c:pt>
                <c:pt idx="1039">
                  <c:v>-39376.6</c:v>
                </c:pt>
                <c:pt idx="1040">
                  <c:v>-39265.9</c:v>
                </c:pt>
                <c:pt idx="1041">
                  <c:v>-39093.800000000003</c:v>
                </c:pt>
                <c:pt idx="1042">
                  <c:v>-39100</c:v>
                </c:pt>
                <c:pt idx="1043">
                  <c:v>-38952.300000000003</c:v>
                </c:pt>
                <c:pt idx="1044">
                  <c:v>-39037</c:v>
                </c:pt>
                <c:pt idx="1045">
                  <c:v>-38971</c:v>
                </c:pt>
                <c:pt idx="1046">
                  <c:v>-39130.400000000001</c:v>
                </c:pt>
                <c:pt idx="1047">
                  <c:v>-39239.300000000003</c:v>
                </c:pt>
                <c:pt idx="1048">
                  <c:v>-39309.199999999997</c:v>
                </c:pt>
                <c:pt idx="1049">
                  <c:v>-39441.300000000003</c:v>
                </c:pt>
                <c:pt idx="1050">
                  <c:v>-39615.9</c:v>
                </c:pt>
                <c:pt idx="1051">
                  <c:v>-39738.800000000003</c:v>
                </c:pt>
                <c:pt idx="1052">
                  <c:v>-39807.5</c:v>
                </c:pt>
                <c:pt idx="1053">
                  <c:v>-40050.300000000003</c:v>
                </c:pt>
                <c:pt idx="1054">
                  <c:v>-40082.400000000001</c:v>
                </c:pt>
                <c:pt idx="1055">
                  <c:v>-40069.1</c:v>
                </c:pt>
                <c:pt idx="1056">
                  <c:v>-40087.300000000003</c:v>
                </c:pt>
                <c:pt idx="1057">
                  <c:v>-40039.599999999999</c:v>
                </c:pt>
                <c:pt idx="1058">
                  <c:v>-40037.800000000003</c:v>
                </c:pt>
                <c:pt idx="1059">
                  <c:v>-39890.300000000003</c:v>
                </c:pt>
                <c:pt idx="1060">
                  <c:v>-39903.9</c:v>
                </c:pt>
                <c:pt idx="1061">
                  <c:v>-39845.599999999999</c:v>
                </c:pt>
                <c:pt idx="1062">
                  <c:v>-39933.300000000003</c:v>
                </c:pt>
                <c:pt idx="1063">
                  <c:v>-39929.300000000003</c:v>
                </c:pt>
                <c:pt idx="1064">
                  <c:v>-39955</c:v>
                </c:pt>
                <c:pt idx="1065">
                  <c:v>-40193</c:v>
                </c:pt>
                <c:pt idx="1066">
                  <c:v>-40290.699999999997</c:v>
                </c:pt>
                <c:pt idx="1067">
                  <c:v>-40463.699999999997</c:v>
                </c:pt>
                <c:pt idx="1068">
                  <c:v>-40584.6</c:v>
                </c:pt>
                <c:pt idx="1069">
                  <c:v>-40795.9</c:v>
                </c:pt>
                <c:pt idx="1070">
                  <c:v>-40826.300000000003</c:v>
                </c:pt>
                <c:pt idx="1071">
                  <c:v>-40864.199999999997</c:v>
                </c:pt>
                <c:pt idx="1072">
                  <c:v>-40915</c:v>
                </c:pt>
                <c:pt idx="1073">
                  <c:v>-40885.199999999997</c:v>
                </c:pt>
                <c:pt idx="1074">
                  <c:v>-40829.300000000003</c:v>
                </c:pt>
                <c:pt idx="1075">
                  <c:v>-40778.9</c:v>
                </c:pt>
                <c:pt idx="1076">
                  <c:v>-40699.1</c:v>
                </c:pt>
                <c:pt idx="1077">
                  <c:v>-40735</c:v>
                </c:pt>
                <c:pt idx="1078">
                  <c:v>-40816.1</c:v>
                </c:pt>
                <c:pt idx="1079">
                  <c:v>-40972.800000000003</c:v>
                </c:pt>
                <c:pt idx="1080">
                  <c:v>-41163.800000000003</c:v>
                </c:pt>
                <c:pt idx="1081">
                  <c:v>-41314.199999999997</c:v>
                </c:pt>
                <c:pt idx="1082">
                  <c:v>-41434.400000000001</c:v>
                </c:pt>
                <c:pt idx="1083">
                  <c:v>-41605.800000000003</c:v>
                </c:pt>
                <c:pt idx="1084">
                  <c:v>-41698.400000000001</c:v>
                </c:pt>
                <c:pt idx="1085">
                  <c:v>-41954.6</c:v>
                </c:pt>
                <c:pt idx="1086">
                  <c:v>-42043.6</c:v>
                </c:pt>
                <c:pt idx="1087">
                  <c:v>-42100.7</c:v>
                </c:pt>
                <c:pt idx="1088">
                  <c:v>-42137.4</c:v>
                </c:pt>
                <c:pt idx="1089">
                  <c:v>-42153</c:v>
                </c:pt>
                <c:pt idx="1090">
                  <c:v>-42136.800000000003</c:v>
                </c:pt>
                <c:pt idx="1091">
                  <c:v>-42091</c:v>
                </c:pt>
                <c:pt idx="1092">
                  <c:v>-42079.5</c:v>
                </c:pt>
                <c:pt idx="1093">
                  <c:v>-42131.5</c:v>
                </c:pt>
                <c:pt idx="1094">
                  <c:v>-42131</c:v>
                </c:pt>
                <c:pt idx="1095">
                  <c:v>-42117.8</c:v>
                </c:pt>
                <c:pt idx="1096">
                  <c:v>-42120.9</c:v>
                </c:pt>
                <c:pt idx="1097">
                  <c:v>-42098.1</c:v>
                </c:pt>
                <c:pt idx="1098">
                  <c:v>-42055.4</c:v>
                </c:pt>
                <c:pt idx="1099">
                  <c:v>-42049.4</c:v>
                </c:pt>
                <c:pt idx="1100">
                  <c:v>-42124.4</c:v>
                </c:pt>
                <c:pt idx="1101">
                  <c:v>-42273.599999999999</c:v>
                </c:pt>
                <c:pt idx="1102">
                  <c:v>-42266.3</c:v>
                </c:pt>
                <c:pt idx="1103">
                  <c:v>-42251.4</c:v>
                </c:pt>
                <c:pt idx="1104">
                  <c:v>-42419.5</c:v>
                </c:pt>
                <c:pt idx="1105">
                  <c:v>-42440</c:v>
                </c:pt>
                <c:pt idx="1106">
                  <c:v>-42597.7</c:v>
                </c:pt>
                <c:pt idx="1107">
                  <c:v>-42572.4</c:v>
                </c:pt>
                <c:pt idx="1108">
                  <c:v>-42527.3</c:v>
                </c:pt>
                <c:pt idx="1109">
                  <c:v>-42511.4</c:v>
                </c:pt>
                <c:pt idx="1110">
                  <c:v>-42574.9</c:v>
                </c:pt>
                <c:pt idx="1111">
                  <c:v>-42606</c:v>
                </c:pt>
                <c:pt idx="1112">
                  <c:v>-42673</c:v>
                </c:pt>
                <c:pt idx="1113">
                  <c:v>-42632.7</c:v>
                </c:pt>
                <c:pt idx="1114">
                  <c:v>-42522.9</c:v>
                </c:pt>
                <c:pt idx="1115">
                  <c:v>-42510.1</c:v>
                </c:pt>
                <c:pt idx="1116">
                  <c:v>-42455.6</c:v>
                </c:pt>
                <c:pt idx="1117">
                  <c:v>-42336.2</c:v>
                </c:pt>
                <c:pt idx="1118">
                  <c:v>-42236.4</c:v>
                </c:pt>
                <c:pt idx="1119">
                  <c:v>-42185.3</c:v>
                </c:pt>
                <c:pt idx="1120">
                  <c:v>-42129</c:v>
                </c:pt>
                <c:pt idx="1121">
                  <c:v>-41988.6</c:v>
                </c:pt>
                <c:pt idx="1122">
                  <c:v>-41935.800000000003</c:v>
                </c:pt>
                <c:pt idx="1123">
                  <c:v>-41717.599999999999</c:v>
                </c:pt>
                <c:pt idx="1124">
                  <c:v>-41656.9</c:v>
                </c:pt>
                <c:pt idx="1125">
                  <c:v>-41499</c:v>
                </c:pt>
                <c:pt idx="1126">
                  <c:v>-41493.4</c:v>
                </c:pt>
                <c:pt idx="1127">
                  <c:v>-41499.1</c:v>
                </c:pt>
                <c:pt idx="1128">
                  <c:v>-41488.699999999997</c:v>
                </c:pt>
                <c:pt idx="1129">
                  <c:v>-41372.199999999997</c:v>
                </c:pt>
                <c:pt idx="1130">
                  <c:v>-41378.400000000001</c:v>
                </c:pt>
                <c:pt idx="1131">
                  <c:v>-41362.1</c:v>
                </c:pt>
                <c:pt idx="1132">
                  <c:v>-41285.9</c:v>
                </c:pt>
                <c:pt idx="1133">
                  <c:v>-41206.400000000001</c:v>
                </c:pt>
                <c:pt idx="1134">
                  <c:v>-41171.699999999997</c:v>
                </c:pt>
                <c:pt idx="1135">
                  <c:v>-41023.800000000003</c:v>
                </c:pt>
                <c:pt idx="1136">
                  <c:v>-40720.199999999997</c:v>
                </c:pt>
                <c:pt idx="1137">
                  <c:v>-40575.300000000003</c:v>
                </c:pt>
                <c:pt idx="1138">
                  <c:v>-40421.4</c:v>
                </c:pt>
                <c:pt idx="1139">
                  <c:v>-40260.800000000003</c:v>
                </c:pt>
                <c:pt idx="1140">
                  <c:v>-40109.1</c:v>
                </c:pt>
                <c:pt idx="1141">
                  <c:v>-39845.1</c:v>
                </c:pt>
                <c:pt idx="1142">
                  <c:v>-39790.699999999997</c:v>
                </c:pt>
                <c:pt idx="1143">
                  <c:v>-39631</c:v>
                </c:pt>
                <c:pt idx="1144">
                  <c:v>-39358.400000000001</c:v>
                </c:pt>
                <c:pt idx="1145">
                  <c:v>-39119</c:v>
                </c:pt>
                <c:pt idx="1146">
                  <c:v>-38899.300000000003</c:v>
                </c:pt>
                <c:pt idx="1147">
                  <c:v>-38710.6</c:v>
                </c:pt>
                <c:pt idx="1148">
                  <c:v>-38517.9</c:v>
                </c:pt>
                <c:pt idx="1149">
                  <c:v>-38423.699999999997</c:v>
                </c:pt>
                <c:pt idx="1150">
                  <c:v>-38274</c:v>
                </c:pt>
                <c:pt idx="1151">
                  <c:v>-38129.5</c:v>
                </c:pt>
                <c:pt idx="1152">
                  <c:v>-37797.599999999999</c:v>
                </c:pt>
                <c:pt idx="1153">
                  <c:v>-37715</c:v>
                </c:pt>
                <c:pt idx="1154">
                  <c:v>-37557.4</c:v>
                </c:pt>
                <c:pt idx="1155">
                  <c:v>-37368</c:v>
                </c:pt>
                <c:pt idx="1156">
                  <c:v>-37134.9</c:v>
                </c:pt>
                <c:pt idx="1157">
                  <c:v>-36965.699999999997</c:v>
                </c:pt>
                <c:pt idx="1158">
                  <c:v>-36784</c:v>
                </c:pt>
                <c:pt idx="1159">
                  <c:v>-36480.800000000003</c:v>
                </c:pt>
                <c:pt idx="1160">
                  <c:v>-36243.300000000003</c:v>
                </c:pt>
                <c:pt idx="1161">
                  <c:v>-36050.300000000003</c:v>
                </c:pt>
                <c:pt idx="1162">
                  <c:v>-35694.199999999997</c:v>
                </c:pt>
                <c:pt idx="1163">
                  <c:v>-35645.800000000003</c:v>
                </c:pt>
                <c:pt idx="1164">
                  <c:v>-35469.599999999999</c:v>
                </c:pt>
                <c:pt idx="1165">
                  <c:v>-35302.400000000001</c:v>
                </c:pt>
                <c:pt idx="1166">
                  <c:v>-35024.1</c:v>
                </c:pt>
                <c:pt idx="1167">
                  <c:v>-34689.4</c:v>
                </c:pt>
                <c:pt idx="1168">
                  <c:v>-34230.400000000001</c:v>
                </c:pt>
                <c:pt idx="1169">
                  <c:v>-34023.1</c:v>
                </c:pt>
                <c:pt idx="1170">
                  <c:v>-33741.9</c:v>
                </c:pt>
                <c:pt idx="1171">
                  <c:v>-33489.800000000003</c:v>
                </c:pt>
                <c:pt idx="1172">
                  <c:v>-33210.199999999997</c:v>
                </c:pt>
                <c:pt idx="1173">
                  <c:v>-32934.699999999997</c:v>
                </c:pt>
                <c:pt idx="1174">
                  <c:v>-32667.7</c:v>
                </c:pt>
                <c:pt idx="1175">
                  <c:v>-32379.599999999999</c:v>
                </c:pt>
                <c:pt idx="1176">
                  <c:v>-32150.799999999999</c:v>
                </c:pt>
                <c:pt idx="1177">
                  <c:v>-31811.4</c:v>
                </c:pt>
                <c:pt idx="1178">
                  <c:v>-31442.9</c:v>
                </c:pt>
                <c:pt idx="1179">
                  <c:v>-31192.2</c:v>
                </c:pt>
                <c:pt idx="1180">
                  <c:v>-30834.6</c:v>
                </c:pt>
                <c:pt idx="1181">
                  <c:v>-30508.7</c:v>
                </c:pt>
                <c:pt idx="1182">
                  <c:v>-30035</c:v>
                </c:pt>
                <c:pt idx="1183">
                  <c:v>-29758.3</c:v>
                </c:pt>
                <c:pt idx="1184">
                  <c:v>-29464.3</c:v>
                </c:pt>
                <c:pt idx="1185">
                  <c:v>-29201.3</c:v>
                </c:pt>
                <c:pt idx="1186">
                  <c:v>-28943.599999999999</c:v>
                </c:pt>
                <c:pt idx="1187">
                  <c:v>-28608.3</c:v>
                </c:pt>
                <c:pt idx="1188">
                  <c:v>-28462.9</c:v>
                </c:pt>
                <c:pt idx="1189">
                  <c:v>-28282.5</c:v>
                </c:pt>
                <c:pt idx="1190">
                  <c:v>-28199.8</c:v>
                </c:pt>
                <c:pt idx="1191">
                  <c:v>-28060.5</c:v>
                </c:pt>
                <c:pt idx="1192">
                  <c:v>-28041.3</c:v>
                </c:pt>
                <c:pt idx="1193">
                  <c:v>-27967.7</c:v>
                </c:pt>
                <c:pt idx="1194">
                  <c:v>-27963</c:v>
                </c:pt>
                <c:pt idx="1195">
                  <c:v>-28020.7</c:v>
                </c:pt>
                <c:pt idx="1196">
                  <c:v>-28041.8</c:v>
                </c:pt>
                <c:pt idx="1197">
                  <c:v>-28214.1</c:v>
                </c:pt>
                <c:pt idx="1198">
                  <c:v>-28246.9</c:v>
                </c:pt>
                <c:pt idx="1199">
                  <c:v>-28462</c:v>
                </c:pt>
                <c:pt idx="1200">
                  <c:v>-28501.599999999999</c:v>
                </c:pt>
                <c:pt idx="1201">
                  <c:v>-28602.799999999999</c:v>
                </c:pt>
                <c:pt idx="1202">
                  <c:v>-28689.9</c:v>
                </c:pt>
                <c:pt idx="1203">
                  <c:v>-28745.9</c:v>
                </c:pt>
                <c:pt idx="1204">
                  <c:v>-29058.3</c:v>
                </c:pt>
                <c:pt idx="1205">
                  <c:v>-29083.5</c:v>
                </c:pt>
                <c:pt idx="1206">
                  <c:v>-29234.9</c:v>
                </c:pt>
                <c:pt idx="1207">
                  <c:v>-29295.5</c:v>
                </c:pt>
                <c:pt idx="1208">
                  <c:v>-29373.1</c:v>
                </c:pt>
                <c:pt idx="1209">
                  <c:v>-29408.799999999999</c:v>
                </c:pt>
                <c:pt idx="1210">
                  <c:v>-29447.1</c:v>
                </c:pt>
                <c:pt idx="1211">
                  <c:v>-29556.7</c:v>
                </c:pt>
                <c:pt idx="1212">
                  <c:v>-29570.799999999999</c:v>
                </c:pt>
                <c:pt idx="1213">
                  <c:v>-29706.799999999999</c:v>
                </c:pt>
                <c:pt idx="1214">
                  <c:v>-29667.200000000001</c:v>
                </c:pt>
                <c:pt idx="1215">
                  <c:v>-29681.7</c:v>
                </c:pt>
                <c:pt idx="1216">
                  <c:v>-29840.799999999999</c:v>
                </c:pt>
                <c:pt idx="1217">
                  <c:v>-29685.4</c:v>
                </c:pt>
                <c:pt idx="1218">
                  <c:v>-29625.4</c:v>
                </c:pt>
                <c:pt idx="1219">
                  <c:v>-29550.9</c:v>
                </c:pt>
                <c:pt idx="1220">
                  <c:v>-29572.5</c:v>
                </c:pt>
                <c:pt idx="1221">
                  <c:v>-29468.3</c:v>
                </c:pt>
                <c:pt idx="1222">
                  <c:v>-29427.3</c:v>
                </c:pt>
                <c:pt idx="1223">
                  <c:v>-29412.2</c:v>
                </c:pt>
                <c:pt idx="1224">
                  <c:v>-29494.2</c:v>
                </c:pt>
                <c:pt idx="1225">
                  <c:v>-29540.7</c:v>
                </c:pt>
                <c:pt idx="1226">
                  <c:v>-29708.5</c:v>
                </c:pt>
                <c:pt idx="1227">
                  <c:v>-29791.4</c:v>
                </c:pt>
                <c:pt idx="1228">
                  <c:v>-29794.799999999999</c:v>
                </c:pt>
                <c:pt idx="1229">
                  <c:v>-29905.200000000001</c:v>
                </c:pt>
                <c:pt idx="1230">
                  <c:v>-29925.599999999999</c:v>
                </c:pt>
                <c:pt idx="1231">
                  <c:v>-29934.7</c:v>
                </c:pt>
                <c:pt idx="1232">
                  <c:v>-30005</c:v>
                </c:pt>
                <c:pt idx="1233">
                  <c:v>-29777.8</c:v>
                </c:pt>
                <c:pt idx="1234">
                  <c:v>-29714.9</c:v>
                </c:pt>
                <c:pt idx="1235">
                  <c:v>-29611.200000000001</c:v>
                </c:pt>
                <c:pt idx="1236">
                  <c:v>-29591.599999999999</c:v>
                </c:pt>
                <c:pt idx="1237">
                  <c:v>-29530.799999999999</c:v>
                </c:pt>
                <c:pt idx="1238">
                  <c:v>-29394.7</c:v>
                </c:pt>
                <c:pt idx="1239">
                  <c:v>-29436.5</c:v>
                </c:pt>
                <c:pt idx="1240">
                  <c:v>-29606.6</c:v>
                </c:pt>
                <c:pt idx="1241">
                  <c:v>-29629.4</c:v>
                </c:pt>
                <c:pt idx="1242">
                  <c:v>-29636.2</c:v>
                </c:pt>
                <c:pt idx="1243">
                  <c:v>-29641.3</c:v>
                </c:pt>
                <c:pt idx="1244">
                  <c:v>-29608.5</c:v>
                </c:pt>
                <c:pt idx="1245">
                  <c:v>-29692.2</c:v>
                </c:pt>
                <c:pt idx="1246">
                  <c:v>-29760.7</c:v>
                </c:pt>
                <c:pt idx="1247">
                  <c:v>-29573.599999999999</c:v>
                </c:pt>
                <c:pt idx="1248">
                  <c:v>-29435.7</c:v>
                </c:pt>
                <c:pt idx="1249">
                  <c:v>-29316.2</c:v>
                </c:pt>
                <c:pt idx="1250">
                  <c:v>-29243.1</c:v>
                </c:pt>
                <c:pt idx="1251">
                  <c:v>-29274.1</c:v>
                </c:pt>
                <c:pt idx="1252">
                  <c:v>-29316.3</c:v>
                </c:pt>
                <c:pt idx="1253">
                  <c:v>-29394.400000000001</c:v>
                </c:pt>
                <c:pt idx="1254">
                  <c:v>-29319.4</c:v>
                </c:pt>
                <c:pt idx="1255">
                  <c:v>-29363.4</c:v>
                </c:pt>
                <c:pt idx="1256">
                  <c:v>-29408.6</c:v>
                </c:pt>
                <c:pt idx="1257">
                  <c:v>-29305.4</c:v>
                </c:pt>
                <c:pt idx="1258">
                  <c:v>-29249.599999999999</c:v>
                </c:pt>
                <c:pt idx="1259">
                  <c:v>-29382.7</c:v>
                </c:pt>
                <c:pt idx="1260">
                  <c:v>-29344.6</c:v>
                </c:pt>
                <c:pt idx="1261">
                  <c:v>-29394.1</c:v>
                </c:pt>
                <c:pt idx="1262">
                  <c:v>-29356</c:v>
                </c:pt>
                <c:pt idx="1263">
                  <c:v>-29072.5</c:v>
                </c:pt>
                <c:pt idx="1264">
                  <c:v>-28954.3</c:v>
                </c:pt>
                <c:pt idx="1265">
                  <c:v>-29050.6</c:v>
                </c:pt>
                <c:pt idx="1266">
                  <c:v>-29054.9</c:v>
                </c:pt>
                <c:pt idx="1267">
                  <c:v>-29017.3</c:v>
                </c:pt>
                <c:pt idx="1268">
                  <c:v>-28905.5</c:v>
                </c:pt>
                <c:pt idx="1269">
                  <c:v>-28828.7</c:v>
                </c:pt>
                <c:pt idx="1270">
                  <c:v>-28571</c:v>
                </c:pt>
                <c:pt idx="1271">
                  <c:v>-28373.1</c:v>
                </c:pt>
                <c:pt idx="1272">
                  <c:v>-28189.5</c:v>
                </c:pt>
                <c:pt idx="1273">
                  <c:v>-28028.400000000001</c:v>
                </c:pt>
                <c:pt idx="1274">
                  <c:v>-27995.4</c:v>
                </c:pt>
                <c:pt idx="1275">
                  <c:v>-28022.3</c:v>
                </c:pt>
                <c:pt idx="1276">
                  <c:v>-27902.2</c:v>
                </c:pt>
                <c:pt idx="1277">
                  <c:v>-27679.8</c:v>
                </c:pt>
                <c:pt idx="1278">
                  <c:v>-27546.6</c:v>
                </c:pt>
                <c:pt idx="1279">
                  <c:v>-27368.2</c:v>
                </c:pt>
                <c:pt idx="1280">
                  <c:v>-27245.3</c:v>
                </c:pt>
                <c:pt idx="1281">
                  <c:v>-27184.5</c:v>
                </c:pt>
                <c:pt idx="1282">
                  <c:v>-26986.9</c:v>
                </c:pt>
                <c:pt idx="1283">
                  <c:v>-26812.1</c:v>
                </c:pt>
                <c:pt idx="1284">
                  <c:v>-26701.7</c:v>
                </c:pt>
                <c:pt idx="1285">
                  <c:v>-26678.5</c:v>
                </c:pt>
                <c:pt idx="1286">
                  <c:v>-26543.4</c:v>
                </c:pt>
                <c:pt idx="1287">
                  <c:v>-26385.1</c:v>
                </c:pt>
                <c:pt idx="1288">
                  <c:v>-26286.7</c:v>
                </c:pt>
                <c:pt idx="1289">
                  <c:v>-26228.5</c:v>
                </c:pt>
                <c:pt idx="1290">
                  <c:v>-26239.3</c:v>
                </c:pt>
                <c:pt idx="1291">
                  <c:v>-26119.3</c:v>
                </c:pt>
                <c:pt idx="1292">
                  <c:v>-25870.400000000001</c:v>
                </c:pt>
                <c:pt idx="1293">
                  <c:v>-25519.7</c:v>
                </c:pt>
                <c:pt idx="1294">
                  <c:v>-25304.1</c:v>
                </c:pt>
                <c:pt idx="1295">
                  <c:v>-24908.400000000001</c:v>
                </c:pt>
                <c:pt idx="1296">
                  <c:v>-24597</c:v>
                </c:pt>
                <c:pt idx="1297">
                  <c:v>-24234.400000000001</c:v>
                </c:pt>
                <c:pt idx="1298">
                  <c:v>-24054.799999999999</c:v>
                </c:pt>
                <c:pt idx="1299">
                  <c:v>-23913</c:v>
                </c:pt>
                <c:pt idx="1300">
                  <c:v>-23715.9</c:v>
                </c:pt>
                <c:pt idx="1301">
                  <c:v>-23536.7</c:v>
                </c:pt>
                <c:pt idx="1302">
                  <c:v>-23336.2</c:v>
                </c:pt>
                <c:pt idx="1303">
                  <c:v>-23091.9</c:v>
                </c:pt>
                <c:pt idx="1304">
                  <c:v>-23007.8</c:v>
                </c:pt>
                <c:pt idx="1305">
                  <c:v>-22829.200000000001</c:v>
                </c:pt>
                <c:pt idx="1306">
                  <c:v>-22628.3</c:v>
                </c:pt>
                <c:pt idx="1307">
                  <c:v>-22497.7</c:v>
                </c:pt>
                <c:pt idx="1308">
                  <c:v>-22271.1</c:v>
                </c:pt>
                <c:pt idx="1309">
                  <c:v>-21981.7</c:v>
                </c:pt>
                <c:pt idx="1310">
                  <c:v>-21714.400000000001</c:v>
                </c:pt>
                <c:pt idx="1311">
                  <c:v>-21496.799999999999</c:v>
                </c:pt>
                <c:pt idx="1312">
                  <c:v>-21330.5</c:v>
                </c:pt>
                <c:pt idx="1313">
                  <c:v>-21146.799999999999</c:v>
                </c:pt>
                <c:pt idx="1314">
                  <c:v>-20994.1</c:v>
                </c:pt>
                <c:pt idx="1315">
                  <c:v>-20736.3</c:v>
                </c:pt>
                <c:pt idx="1316">
                  <c:v>-20650.5</c:v>
                </c:pt>
                <c:pt idx="1317">
                  <c:v>-20575.2</c:v>
                </c:pt>
                <c:pt idx="1318">
                  <c:v>-20425.5</c:v>
                </c:pt>
                <c:pt idx="1319">
                  <c:v>-20210.3</c:v>
                </c:pt>
                <c:pt idx="1320">
                  <c:v>-20075.400000000001</c:v>
                </c:pt>
                <c:pt idx="1321">
                  <c:v>-19771</c:v>
                </c:pt>
                <c:pt idx="1322">
                  <c:v>-19622</c:v>
                </c:pt>
                <c:pt idx="1323">
                  <c:v>-19460.099999999999</c:v>
                </c:pt>
                <c:pt idx="1324">
                  <c:v>-19194.400000000001</c:v>
                </c:pt>
                <c:pt idx="1325">
                  <c:v>-19007.5</c:v>
                </c:pt>
                <c:pt idx="1326">
                  <c:v>-18769.599999999999</c:v>
                </c:pt>
                <c:pt idx="1327">
                  <c:v>-18655.2</c:v>
                </c:pt>
                <c:pt idx="1328">
                  <c:v>-18520.099999999999</c:v>
                </c:pt>
                <c:pt idx="1329">
                  <c:v>-18378.2</c:v>
                </c:pt>
                <c:pt idx="1330">
                  <c:v>-18148.3</c:v>
                </c:pt>
                <c:pt idx="1331">
                  <c:v>-18128.8</c:v>
                </c:pt>
                <c:pt idx="1332">
                  <c:v>-18161.400000000001</c:v>
                </c:pt>
                <c:pt idx="1333">
                  <c:v>-18006.099999999999</c:v>
                </c:pt>
                <c:pt idx="1334">
                  <c:v>-17890.099999999999</c:v>
                </c:pt>
                <c:pt idx="1335">
                  <c:v>-17683.099999999999</c:v>
                </c:pt>
                <c:pt idx="1336">
                  <c:v>-17546</c:v>
                </c:pt>
                <c:pt idx="1337">
                  <c:v>-17427.099999999999</c:v>
                </c:pt>
                <c:pt idx="1338">
                  <c:v>-17296.2</c:v>
                </c:pt>
                <c:pt idx="1339">
                  <c:v>-17190.3</c:v>
                </c:pt>
                <c:pt idx="1340">
                  <c:v>-17096.599999999999</c:v>
                </c:pt>
                <c:pt idx="1341">
                  <c:v>-16864</c:v>
                </c:pt>
                <c:pt idx="1342">
                  <c:v>-16772.8</c:v>
                </c:pt>
                <c:pt idx="1343">
                  <c:v>-16784.7</c:v>
                </c:pt>
                <c:pt idx="1344">
                  <c:v>-16725.2</c:v>
                </c:pt>
                <c:pt idx="1345">
                  <c:v>-16604</c:v>
                </c:pt>
                <c:pt idx="1346">
                  <c:v>-16408.099999999999</c:v>
                </c:pt>
                <c:pt idx="1347">
                  <c:v>-16332.5</c:v>
                </c:pt>
                <c:pt idx="1348">
                  <c:v>-16127.1</c:v>
                </c:pt>
                <c:pt idx="1349">
                  <c:v>-15886.2</c:v>
                </c:pt>
                <c:pt idx="1350">
                  <c:v>-15777.8</c:v>
                </c:pt>
                <c:pt idx="1351">
                  <c:v>-15550.7</c:v>
                </c:pt>
                <c:pt idx="1352">
                  <c:v>-15429.7</c:v>
                </c:pt>
                <c:pt idx="1353">
                  <c:v>-15259.6</c:v>
                </c:pt>
                <c:pt idx="1354">
                  <c:v>-15130.7</c:v>
                </c:pt>
                <c:pt idx="1355">
                  <c:v>-15057.2</c:v>
                </c:pt>
                <c:pt idx="1356">
                  <c:v>-14915.7</c:v>
                </c:pt>
                <c:pt idx="1357">
                  <c:v>-14822.6</c:v>
                </c:pt>
                <c:pt idx="1358">
                  <c:v>-14920</c:v>
                </c:pt>
                <c:pt idx="1359">
                  <c:v>-14874.9</c:v>
                </c:pt>
                <c:pt idx="1360">
                  <c:v>-14701.1</c:v>
                </c:pt>
                <c:pt idx="1361">
                  <c:v>-14467</c:v>
                </c:pt>
                <c:pt idx="1362">
                  <c:v>-14267.6</c:v>
                </c:pt>
                <c:pt idx="1363">
                  <c:v>-14116.2</c:v>
                </c:pt>
                <c:pt idx="1364">
                  <c:v>-13975.2</c:v>
                </c:pt>
                <c:pt idx="1365">
                  <c:v>-13974.9</c:v>
                </c:pt>
                <c:pt idx="1366">
                  <c:v>-13843.8</c:v>
                </c:pt>
                <c:pt idx="1367">
                  <c:v>-13661.2</c:v>
                </c:pt>
                <c:pt idx="1368">
                  <c:v>-13498.9</c:v>
                </c:pt>
                <c:pt idx="1369">
                  <c:v>-13316.3</c:v>
                </c:pt>
                <c:pt idx="1370">
                  <c:v>-13186.7</c:v>
                </c:pt>
                <c:pt idx="1371">
                  <c:v>-13030.5</c:v>
                </c:pt>
                <c:pt idx="1372">
                  <c:v>-12981.2</c:v>
                </c:pt>
                <c:pt idx="1373">
                  <c:v>-12950</c:v>
                </c:pt>
                <c:pt idx="1374">
                  <c:v>-12793.5</c:v>
                </c:pt>
                <c:pt idx="1375">
                  <c:v>-12597.8</c:v>
                </c:pt>
                <c:pt idx="1376">
                  <c:v>-12411.4</c:v>
                </c:pt>
                <c:pt idx="1377">
                  <c:v>-12232.4</c:v>
                </c:pt>
                <c:pt idx="1378">
                  <c:v>-12075.6</c:v>
                </c:pt>
                <c:pt idx="1379">
                  <c:v>-11920.6</c:v>
                </c:pt>
                <c:pt idx="1380">
                  <c:v>-11923.3</c:v>
                </c:pt>
                <c:pt idx="1381">
                  <c:v>-11873.7</c:v>
                </c:pt>
                <c:pt idx="1382">
                  <c:v>-11572.2</c:v>
                </c:pt>
                <c:pt idx="1383">
                  <c:v>-11381.4</c:v>
                </c:pt>
                <c:pt idx="1384">
                  <c:v>-11243.7</c:v>
                </c:pt>
                <c:pt idx="1385">
                  <c:v>-11034.7</c:v>
                </c:pt>
                <c:pt idx="1386">
                  <c:v>-10830.1</c:v>
                </c:pt>
                <c:pt idx="1387">
                  <c:v>-10716.1</c:v>
                </c:pt>
                <c:pt idx="1388">
                  <c:v>-10633.9</c:v>
                </c:pt>
                <c:pt idx="1389">
                  <c:v>-10460.299999999999</c:v>
                </c:pt>
                <c:pt idx="1390">
                  <c:v>-10395.200000000001</c:v>
                </c:pt>
                <c:pt idx="1391">
                  <c:v>-10336.799999999999</c:v>
                </c:pt>
                <c:pt idx="1392">
                  <c:v>-10174.799999999999</c:v>
                </c:pt>
                <c:pt idx="1393">
                  <c:v>-9985.74</c:v>
                </c:pt>
                <c:pt idx="1394">
                  <c:v>-9698.07</c:v>
                </c:pt>
                <c:pt idx="1395">
                  <c:v>-9531.7000000000007</c:v>
                </c:pt>
                <c:pt idx="1396">
                  <c:v>-9405.68</c:v>
                </c:pt>
                <c:pt idx="1397">
                  <c:v>-9084.4599999999991</c:v>
                </c:pt>
                <c:pt idx="1398">
                  <c:v>-8696.2000000000007</c:v>
                </c:pt>
                <c:pt idx="1399">
                  <c:v>-8391.31</c:v>
                </c:pt>
                <c:pt idx="1400">
                  <c:v>-8246.92</c:v>
                </c:pt>
                <c:pt idx="1401">
                  <c:v>-7954.65</c:v>
                </c:pt>
                <c:pt idx="1402">
                  <c:v>-7683.3</c:v>
                </c:pt>
                <c:pt idx="1403">
                  <c:v>-7526.47</c:v>
                </c:pt>
                <c:pt idx="1404">
                  <c:v>-7392.76</c:v>
                </c:pt>
                <c:pt idx="1405">
                  <c:v>-7377.85</c:v>
                </c:pt>
                <c:pt idx="1406">
                  <c:v>-7378.76</c:v>
                </c:pt>
                <c:pt idx="1407">
                  <c:v>-7314.28</c:v>
                </c:pt>
                <c:pt idx="1408">
                  <c:v>-7240.75</c:v>
                </c:pt>
                <c:pt idx="1409">
                  <c:v>-7084.74</c:v>
                </c:pt>
                <c:pt idx="1410">
                  <c:v>-6978.41</c:v>
                </c:pt>
                <c:pt idx="1411">
                  <c:v>-7044.25</c:v>
                </c:pt>
                <c:pt idx="1412">
                  <c:v>-6857.55</c:v>
                </c:pt>
                <c:pt idx="1413">
                  <c:v>-6651.41</c:v>
                </c:pt>
                <c:pt idx="1414">
                  <c:v>-6523.51</c:v>
                </c:pt>
                <c:pt idx="1415">
                  <c:v>-6466.44</c:v>
                </c:pt>
                <c:pt idx="1416">
                  <c:v>-6348.56</c:v>
                </c:pt>
                <c:pt idx="1417">
                  <c:v>-6194.31</c:v>
                </c:pt>
                <c:pt idx="1418">
                  <c:v>-6033.34</c:v>
                </c:pt>
                <c:pt idx="1419">
                  <c:v>-6131.55</c:v>
                </c:pt>
                <c:pt idx="1420">
                  <c:v>-6104.12</c:v>
                </c:pt>
                <c:pt idx="1421">
                  <c:v>-6046.39</c:v>
                </c:pt>
                <c:pt idx="1422">
                  <c:v>-6019.1</c:v>
                </c:pt>
                <c:pt idx="1423">
                  <c:v>-6097.97</c:v>
                </c:pt>
                <c:pt idx="1424">
                  <c:v>-6150.57</c:v>
                </c:pt>
                <c:pt idx="1425">
                  <c:v>-6210.1</c:v>
                </c:pt>
                <c:pt idx="1426">
                  <c:v>-6410.88</c:v>
                </c:pt>
                <c:pt idx="1427">
                  <c:v>-6557.12</c:v>
                </c:pt>
                <c:pt idx="1428">
                  <c:v>-6354.27</c:v>
                </c:pt>
                <c:pt idx="1429">
                  <c:v>-6372.37</c:v>
                </c:pt>
                <c:pt idx="1430">
                  <c:v>-6359.7</c:v>
                </c:pt>
                <c:pt idx="1431">
                  <c:v>-6334.75</c:v>
                </c:pt>
                <c:pt idx="1432">
                  <c:v>-6230.37</c:v>
                </c:pt>
                <c:pt idx="1433">
                  <c:v>-6167.08</c:v>
                </c:pt>
                <c:pt idx="1434">
                  <c:v>-6116.86</c:v>
                </c:pt>
                <c:pt idx="1435">
                  <c:v>-6020.32</c:v>
                </c:pt>
                <c:pt idx="1436">
                  <c:v>-5692.74</c:v>
                </c:pt>
                <c:pt idx="1437">
                  <c:v>-5434.12</c:v>
                </c:pt>
                <c:pt idx="1438">
                  <c:v>-5465.52</c:v>
                </c:pt>
                <c:pt idx="1439">
                  <c:v>-5302.77</c:v>
                </c:pt>
                <c:pt idx="1440">
                  <c:v>-5156.18</c:v>
                </c:pt>
                <c:pt idx="1441">
                  <c:v>-5097.91</c:v>
                </c:pt>
                <c:pt idx="1442">
                  <c:v>-4961.07</c:v>
                </c:pt>
                <c:pt idx="1443">
                  <c:v>-4809.16</c:v>
                </c:pt>
                <c:pt idx="1444">
                  <c:v>-4563.46</c:v>
                </c:pt>
                <c:pt idx="1445">
                  <c:v>-4528.38</c:v>
                </c:pt>
                <c:pt idx="1446">
                  <c:v>-4430.8999999999996</c:v>
                </c:pt>
                <c:pt idx="1447">
                  <c:v>-4210.1499999999996</c:v>
                </c:pt>
                <c:pt idx="1448">
                  <c:v>-4036.97</c:v>
                </c:pt>
                <c:pt idx="1449">
                  <c:v>-4018.42</c:v>
                </c:pt>
                <c:pt idx="1450">
                  <c:v>-3939.52</c:v>
                </c:pt>
                <c:pt idx="1451">
                  <c:v>-3795.02</c:v>
                </c:pt>
                <c:pt idx="1452">
                  <c:v>-3636.67</c:v>
                </c:pt>
                <c:pt idx="1453">
                  <c:v>-3546.14</c:v>
                </c:pt>
                <c:pt idx="1454">
                  <c:v>-3576.84</c:v>
                </c:pt>
                <c:pt idx="1455">
                  <c:v>-3286.43</c:v>
                </c:pt>
                <c:pt idx="1456">
                  <c:v>-3076.15</c:v>
                </c:pt>
                <c:pt idx="1457">
                  <c:v>-2904.95</c:v>
                </c:pt>
                <c:pt idx="1458">
                  <c:v>-2579.64</c:v>
                </c:pt>
                <c:pt idx="1459">
                  <c:v>-2395.92</c:v>
                </c:pt>
                <c:pt idx="1460">
                  <c:v>-2270.2399999999998</c:v>
                </c:pt>
                <c:pt idx="1461">
                  <c:v>-2083.65</c:v>
                </c:pt>
                <c:pt idx="1462">
                  <c:v>-1836.52</c:v>
                </c:pt>
                <c:pt idx="1463">
                  <c:v>-1387.21</c:v>
                </c:pt>
                <c:pt idx="1464">
                  <c:v>-1309.79</c:v>
                </c:pt>
                <c:pt idx="1465">
                  <c:v>-1296.21</c:v>
                </c:pt>
                <c:pt idx="1466">
                  <c:v>-1034.54</c:v>
                </c:pt>
                <c:pt idx="1467">
                  <c:v>-846.62300000000005</c:v>
                </c:pt>
                <c:pt idx="1468">
                  <c:v>-589.97400000000005</c:v>
                </c:pt>
                <c:pt idx="1469">
                  <c:v>-453.49799999999999</c:v>
                </c:pt>
                <c:pt idx="1470">
                  <c:v>-339.51499999999999</c:v>
                </c:pt>
                <c:pt idx="1471">
                  <c:v>105.745</c:v>
                </c:pt>
                <c:pt idx="1472">
                  <c:v>466.42899999999997</c:v>
                </c:pt>
                <c:pt idx="1473">
                  <c:v>809.34299999999996</c:v>
                </c:pt>
                <c:pt idx="1474">
                  <c:v>1268.94</c:v>
                </c:pt>
                <c:pt idx="1475">
                  <c:v>1443.19</c:v>
                </c:pt>
                <c:pt idx="1476">
                  <c:v>1610.01</c:v>
                </c:pt>
                <c:pt idx="1477">
                  <c:v>1879</c:v>
                </c:pt>
                <c:pt idx="1478">
                  <c:v>2108.86</c:v>
                </c:pt>
                <c:pt idx="1479">
                  <c:v>2455.52</c:v>
                </c:pt>
                <c:pt idx="1480">
                  <c:v>2626.47</c:v>
                </c:pt>
                <c:pt idx="1481">
                  <c:v>2844.63</c:v>
                </c:pt>
                <c:pt idx="1482">
                  <c:v>3340.66</c:v>
                </c:pt>
                <c:pt idx="1483">
                  <c:v>3485.3</c:v>
                </c:pt>
                <c:pt idx="1484">
                  <c:v>3777.49</c:v>
                </c:pt>
                <c:pt idx="1485">
                  <c:v>3988.67</c:v>
                </c:pt>
                <c:pt idx="1486">
                  <c:v>4249.2700000000004</c:v>
                </c:pt>
                <c:pt idx="1487">
                  <c:v>4563.08</c:v>
                </c:pt>
                <c:pt idx="1488">
                  <c:v>4608.8500000000004</c:v>
                </c:pt>
                <c:pt idx="1489">
                  <c:v>4820.26</c:v>
                </c:pt>
                <c:pt idx="1490">
                  <c:v>4839.2</c:v>
                </c:pt>
                <c:pt idx="1491">
                  <c:v>4633.08</c:v>
                </c:pt>
                <c:pt idx="1492">
                  <c:v>4535.55</c:v>
                </c:pt>
                <c:pt idx="1493">
                  <c:v>4320.87</c:v>
                </c:pt>
                <c:pt idx="1494">
                  <c:v>4106.09</c:v>
                </c:pt>
                <c:pt idx="1495">
                  <c:v>3897.16</c:v>
                </c:pt>
                <c:pt idx="1496">
                  <c:v>3724.48</c:v>
                </c:pt>
                <c:pt idx="1497">
                  <c:v>3607.45</c:v>
                </c:pt>
                <c:pt idx="1498">
                  <c:v>3595.33</c:v>
                </c:pt>
                <c:pt idx="1499">
                  <c:v>3394.09</c:v>
                </c:pt>
                <c:pt idx="1500">
                  <c:v>3387.37</c:v>
                </c:pt>
                <c:pt idx="1501">
                  <c:v>3237.52</c:v>
                </c:pt>
                <c:pt idx="1502">
                  <c:v>3135.63</c:v>
                </c:pt>
                <c:pt idx="1503">
                  <c:v>3136.8</c:v>
                </c:pt>
                <c:pt idx="1504">
                  <c:v>3161.12</c:v>
                </c:pt>
                <c:pt idx="1505">
                  <c:v>3209.88</c:v>
                </c:pt>
                <c:pt idx="1506">
                  <c:v>3092.57</c:v>
                </c:pt>
                <c:pt idx="1507">
                  <c:v>3049.83</c:v>
                </c:pt>
                <c:pt idx="1508">
                  <c:v>3150.14</c:v>
                </c:pt>
                <c:pt idx="1509">
                  <c:v>3116.34</c:v>
                </c:pt>
                <c:pt idx="1510">
                  <c:v>3087.94</c:v>
                </c:pt>
                <c:pt idx="1511">
                  <c:v>3187.11</c:v>
                </c:pt>
                <c:pt idx="1512">
                  <c:v>3295.08</c:v>
                </c:pt>
                <c:pt idx="1513">
                  <c:v>3402.13</c:v>
                </c:pt>
                <c:pt idx="1514">
                  <c:v>3448.04</c:v>
                </c:pt>
                <c:pt idx="1515">
                  <c:v>3475.87</c:v>
                </c:pt>
                <c:pt idx="1516">
                  <c:v>3533.55</c:v>
                </c:pt>
                <c:pt idx="1517">
                  <c:v>3536.09</c:v>
                </c:pt>
                <c:pt idx="1518">
                  <c:v>3540.04</c:v>
                </c:pt>
                <c:pt idx="1519">
                  <c:v>3654.17</c:v>
                </c:pt>
                <c:pt idx="1520">
                  <c:v>3653.59</c:v>
                </c:pt>
                <c:pt idx="1521">
                  <c:v>3582.92</c:v>
                </c:pt>
                <c:pt idx="1522">
                  <c:v>3687.53</c:v>
                </c:pt>
                <c:pt idx="1523">
                  <c:v>3767.52</c:v>
                </c:pt>
                <c:pt idx="1524">
                  <c:v>3825.94</c:v>
                </c:pt>
                <c:pt idx="1525">
                  <c:v>3932.97</c:v>
                </c:pt>
                <c:pt idx="1526">
                  <c:v>4062.21</c:v>
                </c:pt>
                <c:pt idx="1527">
                  <c:v>4194.29</c:v>
                </c:pt>
                <c:pt idx="1528">
                  <c:v>4208.2299999999996</c:v>
                </c:pt>
                <c:pt idx="1529">
                  <c:v>4383.1400000000003</c:v>
                </c:pt>
                <c:pt idx="1530">
                  <c:v>4429.38</c:v>
                </c:pt>
                <c:pt idx="1531">
                  <c:v>4524.9799999999996</c:v>
                </c:pt>
                <c:pt idx="1532">
                  <c:v>4587.6499999999996</c:v>
                </c:pt>
                <c:pt idx="1533">
                  <c:v>4559.43</c:v>
                </c:pt>
                <c:pt idx="1534">
                  <c:v>4584.8599999999997</c:v>
                </c:pt>
                <c:pt idx="1535">
                  <c:v>4667.83</c:v>
                </c:pt>
                <c:pt idx="1536">
                  <c:v>4680.7299999999996</c:v>
                </c:pt>
                <c:pt idx="1537">
                  <c:v>4688.7700000000004</c:v>
                </c:pt>
                <c:pt idx="1538">
                  <c:v>4739.74</c:v>
                </c:pt>
                <c:pt idx="1539">
                  <c:v>4726.99</c:v>
                </c:pt>
                <c:pt idx="1540">
                  <c:v>4739.03</c:v>
                </c:pt>
                <c:pt idx="1541">
                  <c:v>4969.5</c:v>
                </c:pt>
                <c:pt idx="1542">
                  <c:v>5131.32</c:v>
                </c:pt>
                <c:pt idx="1543">
                  <c:v>5171.2299999999996</c:v>
                </c:pt>
                <c:pt idx="1544">
                  <c:v>5199.6499999999996</c:v>
                </c:pt>
                <c:pt idx="1545">
                  <c:v>5409.85</c:v>
                </c:pt>
                <c:pt idx="1546">
                  <c:v>5320.63</c:v>
                </c:pt>
                <c:pt idx="1547">
                  <c:v>5379.49</c:v>
                </c:pt>
                <c:pt idx="1548">
                  <c:v>5375.85</c:v>
                </c:pt>
                <c:pt idx="1549">
                  <c:v>5353.73</c:v>
                </c:pt>
                <c:pt idx="1550">
                  <c:v>5354.82</c:v>
                </c:pt>
                <c:pt idx="1551">
                  <c:v>5293.54</c:v>
                </c:pt>
                <c:pt idx="1552">
                  <c:v>5293.78</c:v>
                </c:pt>
                <c:pt idx="1553">
                  <c:v>5232.4399999999996</c:v>
                </c:pt>
                <c:pt idx="1554">
                  <c:v>5098.3</c:v>
                </c:pt>
                <c:pt idx="1555">
                  <c:v>5011.07</c:v>
                </c:pt>
                <c:pt idx="1556">
                  <c:v>5100.59</c:v>
                </c:pt>
                <c:pt idx="1557">
                  <c:v>5198.26</c:v>
                </c:pt>
                <c:pt idx="1558">
                  <c:v>5282.13</c:v>
                </c:pt>
                <c:pt idx="1559">
                  <c:v>5264.23</c:v>
                </c:pt>
                <c:pt idx="1560">
                  <c:v>5312.15</c:v>
                </c:pt>
                <c:pt idx="1561">
                  <c:v>5410.48</c:v>
                </c:pt>
                <c:pt idx="1562">
                  <c:v>5340.65</c:v>
                </c:pt>
                <c:pt idx="1563">
                  <c:v>5439.96</c:v>
                </c:pt>
                <c:pt idx="1564">
                  <c:v>5386.5</c:v>
                </c:pt>
                <c:pt idx="1565">
                  <c:v>5435.13</c:v>
                </c:pt>
                <c:pt idx="1566">
                  <c:v>5575.49</c:v>
                </c:pt>
                <c:pt idx="1567">
                  <c:v>5584.97</c:v>
                </c:pt>
                <c:pt idx="1568">
                  <c:v>5713.22</c:v>
                </c:pt>
                <c:pt idx="1569">
                  <c:v>5610.27</c:v>
                </c:pt>
                <c:pt idx="1570">
                  <c:v>5580.07</c:v>
                </c:pt>
                <c:pt idx="1571">
                  <c:v>5601.62</c:v>
                </c:pt>
                <c:pt idx="1572">
                  <c:v>5748.18</c:v>
                </c:pt>
                <c:pt idx="1573">
                  <c:v>5868.1</c:v>
                </c:pt>
                <c:pt idx="1574">
                  <c:v>6017.01</c:v>
                </c:pt>
                <c:pt idx="1575">
                  <c:v>6080.48</c:v>
                </c:pt>
                <c:pt idx="1576">
                  <c:v>6225.35</c:v>
                </c:pt>
                <c:pt idx="1577">
                  <c:v>6242.37</c:v>
                </c:pt>
                <c:pt idx="1578">
                  <c:v>6376.81</c:v>
                </c:pt>
                <c:pt idx="1579">
                  <c:v>6580.33</c:v>
                </c:pt>
                <c:pt idx="1580">
                  <c:v>6714.64</c:v>
                </c:pt>
                <c:pt idx="1581">
                  <c:v>6943.04</c:v>
                </c:pt>
                <c:pt idx="1582">
                  <c:v>7042.42</c:v>
                </c:pt>
                <c:pt idx="1583">
                  <c:v>7074.86</c:v>
                </c:pt>
                <c:pt idx="1584">
                  <c:v>7238.98</c:v>
                </c:pt>
                <c:pt idx="1585">
                  <c:v>7313.34</c:v>
                </c:pt>
                <c:pt idx="1586">
                  <c:v>7544.3</c:v>
                </c:pt>
                <c:pt idx="1587">
                  <c:v>7707.91</c:v>
                </c:pt>
                <c:pt idx="1588">
                  <c:v>7948.5</c:v>
                </c:pt>
                <c:pt idx="1589">
                  <c:v>8198.65</c:v>
                </c:pt>
                <c:pt idx="1590">
                  <c:v>8347.6200000000008</c:v>
                </c:pt>
                <c:pt idx="1591">
                  <c:v>8500.0400000000009</c:v>
                </c:pt>
                <c:pt idx="1592">
                  <c:v>8671.2199999999993</c:v>
                </c:pt>
                <c:pt idx="1593">
                  <c:v>8946.84</c:v>
                </c:pt>
                <c:pt idx="1594">
                  <c:v>9200.66</c:v>
                </c:pt>
                <c:pt idx="1595">
                  <c:v>9320.7000000000007</c:v>
                </c:pt>
                <c:pt idx="1596">
                  <c:v>9338.7199999999993</c:v>
                </c:pt>
                <c:pt idx="1597">
                  <c:v>9340.51</c:v>
                </c:pt>
                <c:pt idx="1598">
                  <c:v>9389.48</c:v>
                </c:pt>
                <c:pt idx="1599">
                  <c:v>9483.2999999999993</c:v>
                </c:pt>
                <c:pt idx="1600">
                  <c:v>9498.9599999999991</c:v>
                </c:pt>
                <c:pt idx="1601">
                  <c:v>9512.64</c:v>
                </c:pt>
                <c:pt idx="1602">
                  <c:v>9648.9599999999991</c:v>
                </c:pt>
                <c:pt idx="1603">
                  <c:v>9668.76</c:v>
                </c:pt>
                <c:pt idx="1604">
                  <c:v>9788.68</c:v>
                </c:pt>
                <c:pt idx="1605">
                  <c:v>9888.76</c:v>
                </c:pt>
                <c:pt idx="1606">
                  <c:v>9912.2800000000007</c:v>
                </c:pt>
                <c:pt idx="1607">
                  <c:v>10012.6</c:v>
                </c:pt>
                <c:pt idx="1608">
                  <c:v>10157.4</c:v>
                </c:pt>
                <c:pt idx="1609">
                  <c:v>10289.4</c:v>
                </c:pt>
                <c:pt idx="1610">
                  <c:v>10320</c:v>
                </c:pt>
                <c:pt idx="1611">
                  <c:v>10247.1</c:v>
                </c:pt>
                <c:pt idx="1612">
                  <c:v>10217.1</c:v>
                </c:pt>
                <c:pt idx="1613">
                  <c:v>10314.799999999999</c:v>
                </c:pt>
                <c:pt idx="1614">
                  <c:v>10417.200000000001</c:v>
                </c:pt>
                <c:pt idx="1615">
                  <c:v>10467.700000000001</c:v>
                </c:pt>
                <c:pt idx="1616">
                  <c:v>10593</c:v>
                </c:pt>
                <c:pt idx="1617">
                  <c:v>10776.9</c:v>
                </c:pt>
                <c:pt idx="1618">
                  <c:v>11038.9</c:v>
                </c:pt>
                <c:pt idx="1619">
                  <c:v>11136.1</c:v>
                </c:pt>
                <c:pt idx="1620">
                  <c:v>11386.4</c:v>
                </c:pt>
                <c:pt idx="1621">
                  <c:v>11488.5</c:v>
                </c:pt>
                <c:pt idx="1622">
                  <c:v>11594.1</c:v>
                </c:pt>
                <c:pt idx="1623">
                  <c:v>11627.7</c:v>
                </c:pt>
                <c:pt idx="1624">
                  <c:v>11756.2</c:v>
                </c:pt>
                <c:pt idx="1625">
                  <c:v>11745.3</c:v>
                </c:pt>
                <c:pt idx="1626">
                  <c:v>11760</c:v>
                </c:pt>
                <c:pt idx="1627">
                  <c:v>11588.7</c:v>
                </c:pt>
                <c:pt idx="1628">
                  <c:v>11522.3</c:v>
                </c:pt>
                <c:pt idx="1629">
                  <c:v>11431.1</c:v>
                </c:pt>
                <c:pt idx="1630">
                  <c:v>11329.9</c:v>
                </c:pt>
                <c:pt idx="1631">
                  <c:v>11290.2</c:v>
                </c:pt>
                <c:pt idx="1632">
                  <c:v>11341.3</c:v>
                </c:pt>
                <c:pt idx="1633">
                  <c:v>11286.3</c:v>
                </c:pt>
                <c:pt idx="1634">
                  <c:v>11260.7</c:v>
                </c:pt>
                <c:pt idx="1635">
                  <c:v>11184.4</c:v>
                </c:pt>
                <c:pt idx="1636">
                  <c:v>11185.2</c:v>
                </c:pt>
                <c:pt idx="1637">
                  <c:v>11130.6</c:v>
                </c:pt>
                <c:pt idx="1638">
                  <c:v>11173.7</c:v>
                </c:pt>
                <c:pt idx="1639">
                  <c:v>11147.8</c:v>
                </c:pt>
                <c:pt idx="1640">
                  <c:v>11217.7</c:v>
                </c:pt>
                <c:pt idx="1641">
                  <c:v>11150.6</c:v>
                </c:pt>
                <c:pt idx="1642">
                  <c:v>11117.3</c:v>
                </c:pt>
                <c:pt idx="1643">
                  <c:v>11094.5</c:v>
                </c:pt>
                <c:pt idx="1644">
                  <c:v>11119.7</c:v>
                </c:pt>
                <c:pt idx="1645">
                  <c:v>10961</c:v>
                </c:pt>
                <c:pt idx="1646">
                  <c:v>10912.9</c:v>
                </c:pt>
                <c:pt idx="1647">
                  <c:v>10854.9</c:v>
                </c:pt>
                <c:pt idx="1648">
                  <c:v>10797.5</c:v>
                </c:pt>
                <c:pt idx="1649">
                  <c:v>10697.4</c:v>
                </c:pt>
                <c:pt idx="1650">
                  <c:v>10677.7</c:v>
                </c:pt>
                <c:pt idx="1651">
                  <c:v>10712.6</c:v>
                </c:pt>
                <c:pt idx="1652">
                  <c:v>10760.9</c:v>
                </c:pt>
                <c:pt idx="1653">
                  <c:v>10792.7</c:v>
                </c:pt>
                <c:pt idx="1654">
                  <c:v>10770.3</c:v>
                </c:pt>
                <c:pt idx="1655">
                  <c:v>10752.5</c:v>
                </c:pt>
                <c:pt idx="1656">
                  <c:v>10721.6</c:v>
                </c:pt>
                <c:pt idx="1657">
                  <c:v>10595.2</c:v>
                </c:pt>
                <c:pt idx="1658">
                  <c:v>10644.8</c:v>
                </c:pt>
                <c:pt idx="1659">
                  <c:v>10721</c:v>
                </c:pt>
                <c:pt idx="1660">
                  <c:v>10665.5</c:v>
                </c:pt>
                <c:pt idx="1661">
                  <c:v>10407.5</c:v>
                </c:pt>
                <c:pt idx="1662">
                  <c:v>10412.799999999999</c:v>
                </c:pt>
                <c:pt idx="1663">
                  <c:v>10220.6</c:v>
                </c:pt>
                <c:pt idx="1664">
                  <c:v>10183.6</c:v>
                </c:pt>
                <c:pt idx="1665">
                  <c:v>10131.200000000001</c:v>
                </c:pt>
                <c:pt idx="1666">
                  <c:v>10128.6</c:v>
                </c:pt>
                <c:pt idx="1667">
                  <c:v>10139.200000000001</c:v>
                </c:pt>
                <c:pt idx="1668">
                  <c:v>10088.200000000001</c:v>
                </c:pt>
                <c:pt idx="1669">
                  <c:v>10004.799999999999</c:v>
                </c:pt>
                <c:pt idx="1670">
                  <c:v>9927.4</c:v>
                </c:pt>
                <c:pt idx="1671">
                  <c:v>9920.98</c:v>
                </c:pt>
                <c:pt idx="1672">
                  <c:v>9852.5400000000009</c:v>
                </c:pt>
                <c:pt idx="1673">
                  <c:v>9768.7900000000009</c:v>
                </c:pt>
                <c:pt idx="1674">
                  <c:v>9871.67</c:v>
                </c:pt>
                <c:pt idx="1675">
                  <c:v>9819.32</c:v>
                </c:pt>
                <c:pt idx="1676">
                  <c:v>9715.0499999999993</c:v>
                </c:pt>
                <c:pt idx="1677">
                  <c:v>9613.9</c:v>
                </c:pt>
                <c:pt idx="1678">
                  <c:v>9656.2099999999991</c:v>
                </c:pt>
                <c:pt idx="1679">
                  <c:v>9547.61</c:v>
                </c:pt>
                <c:pt idx="1680">
                  <c:v>9524.35</c:v>
                </c:pt>
                <c:pt idx="1681">
                  <c:v>9495.89</c:v>
                </c:pt>
                <c:pt idx="1682">
                  <c:v>9417.41</c:v>
                </c:pt>
                <c:pt idx="1683">
                  <c:v>9453.09</c:v>
                </c:pt>
                <c:pt idx="1684">
                  <c:v>9419.6299999999992</c:v>
                </c:pt>
                <c:pt idx="1685">
                  <c:v>9378.67</c:v>
                </c:pt>
                <c:pt idx="1686">
                  <c:v>9283.82</c:v>
                </c:pt>
                <c:pt idx="1687">
                  <c:v>9255</c:v>
                </c:pt>
                <c:pt idx="1688">
                  <c:v>9150.0499999999993</c:v>
                </c:pt>
                <c:pt idx="1689">
                  <c:v>9004.42</c:v>
                </c:pt>
                <c:pt idx="1690">
                  <c:v>8867.2000000000007</c:v>
                </c:pt>
                <c:pt idx="1691">
                  <c:v>8747.19</c:v>
                </c:pt>
                <c:pt idx="1692">
                  <c:v>8669.11</c:v>
                </c:pt>
                <c:pt idx="1693">
                  <c:v>8570.2199999999993</c:v>
                </c:pt>
                <c:pt idx="1694">
                  <c:v>8510.08</c:v>
                </c:pt>
                <c:pt idx="1695">
                  <c:v>8475.43</c:v>
                </c:pt>
                <c:pt idx="1696">
                  <c:v>8395.58</c:v>
                </c:pt>
                <c:pt idx="1697">
                  <c:v>8436.43</c:v>
                </c:pt>
                <c:pt idx="1698">
                  <c:v>8419.98</c:v>
                </c:pt>
                <c:pt idx="1699">
                  <c:v>8496.51</c:v>
                </c:pt>
                <c:pt idx="1700">
                  <c:v>8455.5</c:v>
                </c:pt>
                <c:pt idx="1701">
                  <c:v>8447.32</c:v>
                </c:pt>
                <c:pt idx="1702">
                  <c:v>8432.11</c:v>
                </c:pt>
                <c:pt idx="1703">
                  <c:v>8433.81</c:v>
                </c:pt>
                <c:pt idx="1704">
                  <c:v>8255.43</c:v>
                </c:pt>
                <c:pt idx="1705">
                  <c:v>8207.09</c:v>
                </c:pt>
                <c:pt idx="1706">
                  <c:v>8068.97</c:v>
                </c:pt>
                <c:pt idx="1707">
                  <c:v>7890.79</c:v>
                </c:pt>
                <c:pt idx="1708">
                  <c:v>7652.63</c:v>
                </c:pt>
                <c:pt idx="1709">
                  <c:v>7369.35</c:v>
                </c:pt>
                <c:pt idx="1710">
                  <c:v>7109.54</c:v>
                </c:pt>
                <c:pt idx="1711">
                  <c:v>6798.54</c:v>
                </c:pt>
                <c:pt idx="1712">
                  <c:v>6557.27</c:v>
                </c:pt>
                <c:pt idx="1713">
                  <c:v>6383</c:v>
                </c:pt>
                <c:pt idx="1714">
                  <c:v>6016.7</c:v>
                </c:pt>
                <c:pt idx="1715">
                  <c:v>5511.15</c:v>
                </c:pt>
                <c:pt idx="1716">
                  <c:v>4907.8900000000003</c:v>
                </c:pt>
                <c:pt idx="1717">
                  <c:v>4271.53</c:v>
                </c:pt>
                <c:pt idx="1718">
                  <c:v>3614.6</c:v>
                </c:pt>
                <c:pt idx="1719">
                  <c:v>2905.98</c:v>
                </c:pt>
                <c:pt idx="1720">
                  <c:v>2213.5300000000002</c:v>
                </c:pt>
                <c:pt idx="1721">
                  <c:v>1673.31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'Serpentine50-1'!$G$1:$H$1</c:f>
              <c:strCache>
                <c:ptCount val="1"/>
                <c:pt idx="0">
                  <c:v>Serpentine 4 </c:v>
                </c:pt>
              </c:strCache>
            </c:strRef>
          </c:tx>
          <c:marker>
            <c:symbol val="none"/>
          </c:marker>
          <c:xVal>
            <c:numRef>
              <c:f>'Serpentine50-1'!$G$3:$G$1724</c:f>
              <c:numCache>
                <c:formatCode>General</c:formatCode>
                <c:ptCount val="1722"/>
                <c:pt idx="0">
                  <c:v>1800.42</c:v>
                </c:pt>
                <c:pt idx="1">
                  <c:v>1799.57</c:v>
                </c:pt>
                <c:pt idx="2">
                  <c:v>1798.72</c:v>
                </c:pt>
                <c:pt idx="3">
                  <c:v>1797.86</c:v>
                </c:pt>
                <c:pt idx="4">
                  <c:v>1797.01</c:v>
                </c:pt>
                <c:pt idx="5">
                  <c:v>1796.16</c:v>
                </c:pt>
                <c:pt idx="6">
                  <c:v>1795.3</c:v>
                </c:pt>
                <c:pt idx="7">
                  <c:v>1794.45</c:v>
                </c:pt>
                <c:pt idx="8">
                  <c:v>1793.59</c:v>
                </c:pt>
                <c:pt idx="9">
                  <c:v>1792.74</c:v>
                </c:pt>
                <c:pt idx="10">
                  <c:v>1791.89</c:v>
                </c:pt>
                <c:pt idx="11">
                  <c:v>1791.03</c:v>
                </c:pt>
                <c:pt idx="12">
                  <c:v>1790.18</c:v>
                </c:pt>
                <c:pt idx="13">
                  <c:v>1789.32</c:v>
                </c:pt>
                <c:pt idx="14">
                  <c:v>1788.47</c:v>
                </c:pt>
                <c:pt idx="15">
                  <c:v>1787.61</c:v>
                </c:pt>
                <c:pt idx="16">
                  <c:v>1786.76</c:v>
                </c:pt>
                <c:pt idx="17">
                  <c:v>1785.9</c:v>
                </c:pt>
                <c:pt idx="18">
                  <c:v>1785.05</c:v>
                </c:pt>
                <c:pt idx="19">
                  <c:v>1784.19</c:v>
                </c:pt>
                <c:pt idx="20">
                  <c:v>1783.34</c:v>
                </c:pt>
                <c:pt idx="21">
                  <c:v>1782.48</c:v>
                </c:pt>
                <c:pt idx="22">
                  <c:v>1781.62</c:v>
                </c:pt>
                <c:pt idx="23">
                  <c:v>1780.77</c:v>
                </c:pt>
                <c:pt idx="24">
                  <c:v>1779.91</c:v>
                </c:pt>
                <c:pt idx="25">
                  <c:v>1779.06</c:v>
                </c:pt>
                <c:pt idx="26">
                  <c:v>1778.2</c:v>
                </c:pt>
                <c:pt idx="27">
                  <c:v>1777.34</c:v>
                </c:pt>
                <c:pt idx="28">
                  <c:v>1776.49</c:v>
                </c:pt>
                <c:pt idx="29">
                  <c:v>1775.63</c:v>
                </c:pt>
                <c:pt idx="30">
                  <c:v>1774.77</c:v>
                </c:pt>
                <c:pt idx="31">
                  <c:v>1773.92</c:v>
                </c:pt>
                <c:pt idx="32">
                  <c:v>1773.06</c:v>
                </c:pt>
                <c:pt idx="33">
                  <c:v>1772.2</c:v>
                </c:pt>
                <c:pt idx="34">
                  <c:v>1771.34</c:v>
                </c:pt>
                <c:pt idx="35">
                  <c:v>1770.49</c:v>
                </c:pt>
                <c:pt idx="36">
                  <c:v>1769.63</c:v>
                </c:pt>
                <c:pt idx="37">
                  <c:v>1768.77</c:v>
                </c:pt>
                <c:pt idx="38">
                  <c:v>1767.91</c:v>
                </c:pt>
                <c:pt idx="39">
                  <c:v>1767.06</c:v>
                </c:pt>
                <c:pt idx="40">
                  <c:v>1766.2</c:v>
                </c:pt>
                <c:pt idx="41">
                  <c:v>1765.34</c:v>
                </c:pt>
                <c:pt idx="42">
                  <c:v>1764.48</c:v>
                </c:pt>
                <c:pt idx="43">
                  <c:v>1763.62</c:v>
                </c:pt>
                <c:pt idx="44">
                  <c:v>1762.76</c:v>
                </c:pt>
                <c:pt idx="45">
                  <c:v>1761.9</c:v>
                </c:pt>
                <c:pt idx="46">
                  <c:v>1761.05</c:v>
                </c:pt>
                <c:pt idx="47">
                  <c:v>1760.19</c:v>
                </c:pt>
                <c:pt idx="48">
                  <c:v>1759.33</c:v>
                </c:pt>
                <c:pt idx="49">
                  <c:v>1758.47</c:v>
                </c:pt>
                <c:pt idx="50">
                  <c:v>1757.61</c:v>
                </c:pt>
                <c:pt idx="51">
                  <c:v>1756.75</c:v>
                </c:pt>
                <c:pt idx="52">
                  <c:v>1755.89</c:v>
                </c:pt>
                <c:pt idx="53">
                  <c:v>1755.03</c:v>
                </c:pt>
                <c:pt idx="54">
                  <c:v>1754.17</c:v>
                </c:pt>
                <c:pt idx="55">
                  <c:v>1753.31</c:v>
                </c:pt>
                <c:pt idx="56">
                  <c:v>1752.45</c:v>
                </c:pt>
                <c:pt idx="57">
                  <c:v>1751.59</c:v>
                </c:pt>
                <c:pt idx="58">
                  <c:v>1750.73</c:v>
                </c:pt>
                <c:pt idx="59">
                  <c:v>1749.87</c:v>
                </c:pt>
                <c:pt idx="60">
                  <c:v>1749.01</c:v>
                </c:pt>
                <c:pt idx="61">
                  <c:v>1748.15</c:v>
                </c:pt>
                <c:pt idx="62">
                  <c:v>1747.29</c:v>
                </c:pt>
                <c:pt idx="63">
                  <c:v>1746.42</c:v>
                </c:pt>
                <c:pt idx="64">
                  <c:v>1745.56</c:v>
                </c:pt>
                <c:pt idx="65">
                  <c:v>1744.7</c:v>
                </c:pt>
                <c:pt idx="66">
                  <c:v>1743.84</c:v>
                </c:pt>
                <c:pt idx="67">
                  <c:v>1742.98</c:v>
                </c:pt>
                <c:pt idx="68">
                  <c:v>1742.12</c:v>
                </c:pt>
                <c:pt idx="69">
                  <c:v>1741.26</c:v>
                </c:pt>
                <c:pt idx="70">
                  <c:v>1740.39</c:v>
                </c:pt>
                <c:pt idx="71">
                  <c:v>1739.53</c:v>
                </c:pt>
                <c:pt idx="72">
                  <c:v>1738.67</c:v>
                </c:pt>
                <c:pt idx="73">
                  <c:v>1737.81</c:v>
                </c:pt>
                <c:pt idx="74">
                  <c:v>1736.94</c:v>
                </c:pt>
                <c:pt idx="75">
                  <c:v>1736.08</c:v>
                </c:pt>
                <c:pt idx="76">
                  <c:v>1735.22</c:v>
                </c:pt>
                <c:pt idx="77">
                  <c:v>1734.36</c:v>
                </c:pt>
                <c:pt idx="78">
                  <c:v>1733.49</c:v>
                </c:pt>
                <c:pt idx="79">
                  <c:v>1732.63</c:v>
                </c:pt>
                <c:pt idx="80">
                  <c:v>1731.77</c:v>
                </c:pt>
                <c:pt idx="81">
                  <c:v>1730.9</c:v>
                </c:pt>
                <c:pt idx="82">
                  <c:v>1730.04</c:v>
                </c:pt>
                <c:pt idx="83">
                  <c:v>1729.18</c:v>
                </c:pt>
                <c:pt idx="84">
                  <c:v>1728.31</c:v>
                </c:pt>
                <c:pt idx="85">
                  <c:v>1727.45</c:v>
                </c:pt>
                <c:pt idx="86">
                  <c:v>1726.58</c:v>
                </c:pt>
                <c:pt idx="87">
                  <c:v>1725.72</c:v>
                </c:pt>
                <c:pt idx="88">
                  <c:v>1724.85</c:v>
                </c:pt>
                <c:pt idx="89">
                  <c:v>1723.99</c:v>
                </c:pt>
                <c:pt idx="90">
                  <c:v>1723.13</c:v>
                </c:pt>
                <c:pt idx="91">
                  <c:v>1722.26</c:v>
                </c:pt>
                <c:pt idx="92">
                  <c:v>1721.4</c:v>
                </c:pt>
                <c:pt idx="93">
                  <c:v>1720.53</c:v>
                </c:pt>
                <c:pt idx="94">
                  <c:v>1719.67</c:v>
                </c:pt>
                <c:pt idx="95">
                  <c:v>1718.8</c:v>
                </c:pt>
                <c:pt idx="96">
                  <c:v>1717.94</c:v>
                </c:pt>
                <c:pt idx="97">
                  <c:v>1717.07</c:v>
                </c:pt>
                <c:pt idx="98">
                  <c:v>1716.2</c:v>
                </c:pt>
                <c:pt idx="99">
                  <c:v>1715.34</c:v>
                </c:pt>
                <c:pt idx="100">
                  <c:v>1714.47</c:v>
                </c:pt>
                <c:pt idx="101">
                  <c:v>1713.61</c:v>
                </c:pt>
                <c:pt idx="102">
                  <c:v>1712.74</c:v>
                </c:pt>
                <c:pt idx="103">
                  <c:v>1711.87</c:v>
                </c:pt>
                <c:pt idx="104">
                  <c:v>1711.01</c:v>
                </c:pt>
                <c:pt idx="105">
                  <c:v>1710.14</c:v>
                </c:pt>
                <c:pt idx="106">
                  <c:v>1709.27</c:v>
                </c:pt>
                <c:pt idx="107">
                  <c:v>1708.41</c:v>
                </c:pt>
                <c:pt idx="108">
                  <c:v>1707.54</c:v>
                </c:pt>
                <c:pt idx="109">
                  <c:v>1706.67</c:v>
                </c:pt>
                <c:pt idx="110">
                  <c:v>1705.81</c:v>
                </c:pt>
                <c:pt idx="111">
                  <c:v>1704.94</c:v>
                </c:pt>
                <c:pt idx="112">
                  <c:v>1704.07</c:v>
                </c:pt>
                <c:pt idx="113">
                  <c:v>1703.2</c:v>
                </c:pt>
                <c:pt idx="114">
                  <c:v>1702.34</c:v>
                </c:pt>
                <c:pt idx="115">
                  <c:v>1701.47</c:v>
                </c:pt>
                <c:pt idx="116">
                  <c:v>1700.6</c:v>
                </c:pt>
                <c:pt idx="117">
                  <c:v>1699.73</c:v>
                </c:pt>
                <c:pt idx="118">
                  <c:v>1698.86</c:v>
                </c:pt>
                <c:pt idx="119">
                  <c:v>1698</c:v>
                </c:pt>
                <c:pt idx="120">
                  <c:v>1697.13</c:v>
                </c:pt>
                <c:pt idx="121">
                  <c:v>1696.26</c:v>
                </c:pt>
                <c:pt idx="122">
                  <c:v>1695.39</c:v>
                </c:pt>
                <c:pt idx="123">
                  <c:v>1694.52</c:v>
                </c:pt>
                <c:pt idx="124">
                  <c:v>1693.65</c:v>
                </c:pt>
                <c:pt idx="125">
                  <c:v>1692.78</c:v>
                </c:pt>
                <c:pt idx="126">
                  <c:v>1691.91</c:v>
                </c:pt>
                <c:pt idx="127">
                  <c:v>1691.04</c:v>
                </c:pt>
                <c:pt idx="128">
                  <c:v>1690.17</c:v>
                </c:pt>
                <c:pt idx="129">
                  <c:v>1689.3</c:v>
                </c:pt>
                <c:pt idx="130">
                  <c:v>1688.43</c:v>
                </c:pt>
                <c:pt idx="131">
                  <c:v>1687.56</c:v>
                </c:pt>
                <c:pt idx="132">
                  <c:v>1686.69</c:v>
                </c:pt>
                <c:pt idx="133">
                  <c:v>1685.82</c:v>
                </c:pt>
                <c:pt idx="134">
                  <c:v>1684.95</c:v>
                </c:pt>
                <c:pt idx="135">
                  <c:v>1684.08</c:v>
                </c:pt>
                <c:pt idx="136">
                  <c:v>1683.21</c:v>
                </c:pt>
                <c:pt idx="137">
                  <c:v>1682.34</c:v>
                </c:pt>
                <c:pt idx="138">
                  <c:v>1681.47</c:v>
                </c:pt>
                <c:pt idx="139">
                  <c:v>1680.6</c:v>
                </c:pt>
                <c:pt idx="140">
                  <c:v>1679.73</c:v>
                </c:pt>
                <c:pt idx="141">
                  <c:v>1678.86</c:v>
                </c:pt>
                <c:pt idx="142">
                  <c:v>1677.99</c:v>
                </c:pt>
                <c:pt idx="143">
                  <c:v>1677.12</c:v>
                </c:pt>
                <c:pt idx="144">
                  <c:v>1676.24</c:v>
                </c:pt>
                <c:pt idx="145">
                  <c:v>1675.37</c:v>
                </c:pt>
                <c:pt idx="146">
                  <c:v>1674.5</c:v>
                </c:pt>
                <c:pt idx="147">
                  <c:v>1673.63</c:v>
                </c:pt>
                <c:pt idx="148">
                  <c:v>1672.76</c:v>
                </c:pt>
                <c:pt idx="149">
                  <c:v>1671.88</c:v>
                </c:pt>
                <c:pt idx="150">
                  <c:v>1671.01</c:v>
                </c:pt>
                <c:pt idx="151">
                  <c:v>1670.14</c:v>
                </c:pt>
                <c:pt idx="152">
                  <c:v>1669.27</c:v>
                </c:pt>
                <c:pt idx="153">
                  <c:v>1668.39</c:v>
                </c:pt>
                <c:pt idx="154">
                  <c:v>1667.52</c:v>
                </c:pt>
                <c:pt idx="155">
                  <c:v>1666.65</c:v>
                </c:pt>
                <c:pt idx="156">
                  <c:v>1665.77</c:v>
                </c:pt>
                <c:pt idx="157">
                  <c:v>1664.9</c:v>
                </c:pt>
                <c:pt idx="158">
                  <c:v>1664.03</c:v>
                </c:pt>
                <c:pt idx="159">
                  <c:v>1663.15</c:v>
                </c:pt>
                <c:pt idx="160">
                  <c:v>1662.28</c:v>
                </c:pt>
                <c:pt idx="161">
                  <c:v>1661.41</c:v>
                </c:pt>
                <c:pt idx="162">
                  <c:v>1660.53</c:v>
                </c:pt>
                <c:pt idx="163">
                  <c:v>1659.66</c:v>
                </c:pt>
                <c:pt idx="164">
                  <c:v>1658.78</c:v>
                </c:pt>
                <c:pt idx="165">
                  <c:v>1657.91</c:v>
                </c:pt>
                <c:pt idx="166">
                  <c:v>1657.03</c:v>
                </c:pt>
                <c:pt idx="167">
                  <c:v>1656.16</c:v>
                </c:pt>
                <c:pt idx="168">
                  <c:v>1655.28</c:v>
                </c:pt>
                <c:pt idx="169">
                  <c:v>1654.41</c:v>
                </c:pt>
                <c:pt idx="170">
                  <c:v>1653.53</c:v>
                </c:pt>
                <c:pt idx="171">
                  <c:v>1652.66</c:v>
                </c:pt>
                <c:pt idx="172">
                  <c:v>1651.78</c:v>
                </c:pt>
                <c:pt idx="173">
                  <c:v>1650.91</c:v>
                </c:pt>
                <c:pt idx="174">
                  <c:v>1650.03</c:v>
                </c:pt>
                <c:pt idx="175">
                  <c:v>1649.16</c:v>
                </c:pt>
                <c:pt idx="176">
                  <c:v>1648.28</c:v>
                </c:pt>
                <c:pt idx="177">
                  <c:v>1647.41</c:v>
                </c:pt>
                <c:pt idx="178">
                  <c:v>1646.53</c:v>
                </c:pt>
                <c:pt idx="179">
                  <c:v>1645.65</c:v>
                </c:pt>
                <c:pt idx="180">
                  <c:v>1644.78</c:v>
                </c:pt>
                <c:pt idx="181">
                  <c:v>1643.9</c:v>
                </c:pt>
                <c:pt idx="182">
                  <c:v>1643.02</c:v>
                </c:pt>
                <c:pt idx="183">
                  <c:v>1642.15</c:v>
                </c:pt>
                <c:pt idx="184">
                  <c:v>1641.27</c:v>
                </c:pt>
                <c:pt idx="185">
                  <c:v>1640.39</c:v>
                </c:pt>
                <c:pt idx="186">
                  <c:v>1639.52</c:v>
                </c:pt>
                <c:pt idx="187">
                  <c:v>1638.64</c:v>
                </c:pt>
                <c:pt idx="188">
                  <c:v>1637.76</c:v>
                </c:pt>
                <c:pt idx="189">
                  <c:v>1636.88</c:v>
                </c:pt>
                <c:pt idx="190">
                  <c:v>1636.01</c:v>
                </c:pt>
                <c:pt idx="191">
                  <c:v>1635.13</c:v>
                </c:pt>
                <c:pt idx="192">
                  <c:v>1634.25</c:v>
                </c:pt>
                <c:pt idx="193">
                  <c:v>1633.37</c:v>
                </c:pt>
                <c:pt idx="194">
                  <c:v>1632.49</c:v>
                </c:pt>
                <c:pt idx="195">
                  <c:v>1631.62</c:v>
                </c:pt>
                <c:pt idx="196">
                  <c:v>1630.74</c:v>
                </c:pt>
                <c:pt idx="197">
                  <c:v>1629.86</c:v>
                </c:pt>
                <c:pt idx="198">
                  <c:v>1628.98</c:v>
                </c:pt>
                <c:pt idx="199">
                  <c:v>1628.1</c:v>
                </c:pt>
                <c:pt idx="200">
                  <c:v>1627.22</c:v>
                </c:pt>
                <c:pt idx="201">
                  <c:v>1626.34</c:v>
                </c:pt>
                <c:pt idx="202">
                  <c:v>1625.46</c:v>
                </c:pt>
                <c:pt idx="203">
                  <c:v>1624.58</c:v>
                </c:pt>
                <c:pt idx="204">
                  <c:v>1623.7</c:v>
                </c:pt>
                <c:pt idx="205">
                  <c:v>1622.82</c:v>
                </c:pt>
                <c:pt idx="206">
                  <c:v>1621.94</c:v>
                </c:pt>
                <c:pt idx="207">
                  <c:v>1621.06</c:v>
                </c:pt>
                <c:pt idx="208">
                  <c:v>1620.18</c:v>
                </c:pt>
                <c:pt idx="209">
                  <c:v>1619.3</c:v>
                </c:pt>
                <c:pt idx="210">
                  <c:v>1618.42</c:v>
                </c:pt>
                <c:pt idx="211">
                  <c:v>1617.54</c:v>
                </c:pt>
                <c:pt idx="212">
                  <c:v>1616.66</c:v>
                </c:pt>
                <c:pt idx="213">
                  <c:v>1615.78</c:v>
                </c:pt>
                <c:pt idx="214">
                  <c:v>1614.9</c:v>
                </c:pt>
                <c:pt idx="215">
                  <c:v>1614.02</c:v>
                </c:pt>
                <c:pt idx="216">
                  <c:v>1613.14</c:v>
                </c:pt>
                <c:pt idx="217">
                  <c:v>1612.26</c:v>
                </c:pt>
                <c:pt idx="218">
                  <c:v>1611.38</c:v>
                </c:pt>
                <c:pt idx="219">
                  <c:v>1610.5</c:v>
                </c:pt>
                <c:pt idx="220">
                  <c:v>1609.61</c:v>
                </c:pt>
                <c:pt idx="221">
                  <c:v>1608.73</c:v>
                </c:pt>
                <c:pt idx="222">
                  <c:v>1607.85</c:v>
                </c:pt>
                <c:pt idx="223">
                  <c:v>1606.97</c:v>
                </c:pt>
                <c:pt idx="224">
                  <c:v>1606.09</c:v>
                </c:pt>
                <c:pt idx="225">
                  <c:v>1605.2</c:v>
                </c:pt>
                <c:pt idx="226">
                  <c:v>1604.32</c:v>
                </c:pt>
                <c:pt idx="227">
                  <c:v>1603.44</c:v>
                </c:pt>
                <c:pt idx="228">
                  <c:v>1602.56</c:v>
                </c:pt>
                <c:pt idx="229">
                  <c:v>1601.67</c:v>
                </c:pt>
                <c:pt idx="230">
                  <c:v>1600.79</c:v>
                </c:pt>
                <c:pt idx="231">
                  <c:v>1599.91</c:v>
                </c:pt>
                <c:pt idx="232">
                  <c:v>1599.02</c:v>
                </c:pt>
                <c:pt idx="233">
                  <c:v>1598.14</c:v>
                </c:pt>
                <c:pt idx="234">
                  <c:v>1597.26</c:v>
                </c:pt>
                <c:pt idx="235">
                  <c:v>1596.37</c:v>
                </c:pt>
                <c:pt idx="236">
                  <c:v>1595.49</c:v>
                </c:pt>
                <c:pt idx="237">
                  <c:v>1594.6</c:v>
                </c:pt>
                <c:pt idx="238">
                  <c:v>1593.72</c:v>
                </c:pt>
                <c:pt idx="239">
                  <c:v>1592.84</c:v>
                </c:pt>
                <c:pt idx="240">
                  <c:v>1591.95</c:v>
                </c:pt>
                <c:pt idx="241">
                  <c:v>1591.07</c:v>
                </c:pt>
                <c:pt idx="242">
                  <c:v>1590.18</c:v>
                </c:pt>
                <c:pt idx="243">
                  <c:v>1589.3</c:v>
                </c:pt>
                <c:pt idx="244">
                  <c:v>1588.41</c:v>
                </c:pt>
                <c:pt idx="245">
                  <c:v>1587.53</c:v>
                </c:pt>
                <c:pt idx="246">
                  <c:v>1586.64</c:v>
                </c:pt>
                <c:pt idx="247">
                  <c:v>1585.76</c:v>
                </c:pt>
                <c:pt idx="248">
                  <c:v>1584.87</c:v>
                </c:pt>
                <c:pt idx="249">
                  <c:v>1583.99</c:v>
                </c:pt>
                <c:pt idx="250">
                  <c:v>1583.1</c:v>
                </c:pt>
                <c:pt idx="251">
                  <c:v>1582.22</c:v>
                </c:pt>
                <c:pt idx="252">
                  <c:v>1581.33</c:v>
                </c:pt>
                <c:pt idx="253">
                  <c:v>1580.44</c:v>
                </c:pt>
                <c:pt idx="254">
                  <c:v>1579.56</c:v>
                </c:pt>
                <c:pt idx="255">
                  <c:v>1578.67</c:v>
                </c:pt>
                <c:pt idx="256">
                  <c:v>1577.78</c:v>
                </c:pt>
                <c:pt idx="257">
                  <c:v>1576.9</c:v>
                </c:pt>
                <c:pt idx="258">
                  <c:v>1576.01</c:v>
                </c:pt>
                <c:pt idx="259">
                  <c:v>1575.12</c:v>
                </c:pt>
                <c:pt idx="260">
                  <c:v>1574.24</c:v>
                </c:pt>
                <c:pt idx="261">
                  <c:v>1573.35</c:v>
                </c:pt>
                <c:pt idx="262">
                  <c:v>1572.46</c:v>
                </c:pt>
                <c:pt idx="263">
                  <c:v>1571.58</c:v>
                </c:pt>
                <c:pt idx="264">
                  <c:v>1570.69</c:v>
                </c:pt>
                <c:pt idx="265">
                  <c:v>1569.8</c:v>
                </c:pt>
                <c:pt idx="266">
                  <c:v>1568.91</c:v>
                </c:pt>
                <c:pt idx="267">
                  <c:v>1568.02</c:v>
                </c:pt>
                <c:pt idx="268">
                  <c:v>1567.14</c:v>
                </c:pt>
                <c:pt idx="269">
                  <c:v>1566.25</c:v>
                </c:pt>
                <c:pt idx="270">
                  <c:v>1565.36</c:v>
                </c:pt>
                <c:pt idx="271">
                  <c:v>1564.47</c:v>
                </c:pt>
                <c:pt idx="272">
                  <c:v>1563.58</c:v>
                </c:pt>
                <c:pt idx="273">
                  <c:v>1562.69</c:v>
                </c:pt>
                <c:pt idx="274">
                  <c:v>1561.8</c:v>
                </c:pt>
                <c:pt idx="275">
                  <c:v>1560.92</c:v>
                </c:pt>
                <c:pt idx="276">
                  <c:v>1560.03</c:v>
                </c:pt>
                <c:pt idx="277">
                  <c:v>1559.14</c:v>
                </c:pt>
                <c:pt idx="278">
                  <c:v>1558.25</c:v>
                </c:pt>
                <c:pt idx="279">
                  <c:v>1557.36</c:v>
                </c:pt>
                <c:pt idx="280">
                  <c:v>1556.47</c:v>
                </c:pt>
                <c:pt idx="281">
                  <c:v>1555.58</c:v>
                </c:pt>
                <c:pt idx="282">
                  <c:v>1554.69</c:v>
                </c:pt>
                <c:pt idx="283">
                  <c:v>1553.8</c:v>
                </c:pt>
                <c:pt idx="284">
                  <c:v>1552.91</c:v>
                </c:pt>
                <c:pt idx="285">
                  <c:v>1552.02</c:v>
                </c:pt>
                <c:pt idx="286">
                  <c:v>1551.13</c:v>
                </c:pt>
                <c:pt idx="287">
                  <c:v>1550.24</c:v>
                </c:pt>
                <c:pt idx="288">
                  <c:v>1549.35</c:v>
                </c:pt>
                <c:pt idx="289">
                  <c:v>1548.46</c:v>
                </c:pt>
                <c:pt idx="290">
                  <c:v>1547.56</c:v>
                </c:pt>
                <c:pt idx="291">
                  <c:v>1546.67</c:v>
                </c:pt>
                <c:pt idx="292">
                  <c:v>1545.78</c:v>
                </c:pt>
                <c:pt idx="293">
                  <c:v>1544.89</c:v>
                </c:pt>
                <c:pt idx="294">
                  <c:v>1544</c:v>
                </c:pt>
                <c:pt idx="295">
                  <c:v>1543.11</c:v>
                </c:pt>
                <c:pt idx="296">
                  <c:v>1542.22</c:v>
                </c:pt>
                <c:pt idx="297">
                  <c:v>1541.32</c:v>
                </c:pt>
                <c:pt idx="298">
                  <c:v>1540.43</c:v>
                </c:pt>
                <c:pt idx="299">
                  <c:v>1539.54</c:v>
                </c:pt>
                <c:pt idx="300">
                  <c:v>1538.65</c:v>
                </c:pt>
                <c:pt idx="301">
                  <c:v>1537.75</c:v>
                </c:pt>
                <c:pt idx="302">
                  <c:v>1536.86</c:v>
                </c:pt>
                <c:pt idx="303">
                  <c:v>1535.97</c:v>
                </c:pt>
                <c:pt idx="304">
                  <c:v>1535.08</c:v>
                </c:pt>
                <c:pt idx="305">
                  <c:v>1534.18</c:v>
                </c:pt>
                <c:pt idx="306">
                  <c:v>1533.29</c:v>
                </c:pt>
                <c:pt idx="307">
                  <c:v>1532.4</c:v>
                </c:pt>
                <c:pt idx="308">
                  <c:v>1531.5</c:v>
                </c:pt>
                <c:pt idx="309">
                  <c:v>1530.61</c:v>
                </c:pt>
                <c:pt idx="310">
                  <c:v>1529.71</c:v>
                </c:pt>
                <c:pt idx="311">
                  <c:v>1528.82</c:v>
                </c:pt>
                <c:pt idx="312">
                  <c:v>1527.93</c:v>
                </c:pt>
                <c:pt idx="313">
                  <c:v>1527.03</c:v>
                </c:pt>
                <c:pt idx="314">
                  <c:v>1526.14</c:v>
                </c:pt>
                <c:pt idx="315">
                  <c:v>1525.24</c:v>
                </c:pt>
                <c:pt idx="316">
                  <c:v>1524.35</c:v>
                </c:pt>
                <c:pt idx="317">
                  <c:v>1523.45</c:v>
                </c:pt>
                <c:pt idx="318">
                  <c:v>1522.56</c:v>
                </c:pt>
                <c:pt idx="319">
                  <c:v>1521.67</c:v>
                </c:pt>
                <c:pt idx="320">
                  <c:v>1520.77</c:v>
                </c:pt>
                <c:pt idx="321">
                  <c:v>1519.87</c:v>
                </c:pt>
                <c:pt idx="322">
                  <c:v>1518.98</c:v>
                </c:pt>
                <c:pt idx="323">
                  <c:v>1518.08</c:v>
                </c:pt>
                <c:pt idx="324">
                  <c:v>1517.19</c:v>
                </c:pt>
                <c:pt idx="325">
                  <c:v>1516.29</c:v>
                </c:pt>
                <c:pt idx="326">
                  <c:v>1515.4</c:v>
                </c:pt>
                <c:pt idx="327">
                  <c:v>1514.5</c:v>
                </c:pt>
                <c:pt idx="328">
                  <c:v>1513.6</c:v>
                </c:pt>
                <c:pt idx="329">
                  <c:v>1512.71</c:v>
                </c:pt>
                <c:pt idx="330">
                  <c:v>1511.81</c:v>
                </c:pt>
                <c:pt idx="331">
                  <c:v>1510.91</c:v>
                </c:pt>
                <c:pt idx="332">
                  <c:v>1510.02</c:v>
                </c:pt>
                <c:pt idx="333">
                  <c:v>1509.12</c:v>
                </c:pt>
                <c:pt idx="334">
                  <c:v>1508.22</c:v>
                </c:pt>
                <c:pt idx="335">
                  <c:v>1507.33</c:v>
                </c:pt>
                <c:pt idx="336">
                  <c:v>1506.43</c:v>
                </c:pt>
                <c:pt idx="337">
                  <c:v>1505.53</c:v>
                </c:pt>
                <c:pt idx="338">
                  <c:v>1504.63</c:v>
                </c:pt>
                <c:pt idx="339">
                  <c:v>1503.74</c:v>
                </c:pt>
                <c:pt idx="340">
                  <c:v>1502.84</c:v>
                </c:pt>
                <c:pt idx="341">
                  <c:v>1501.94</c:v>
                </c:pt>
                <c:pt idx="342">
                  <c:v>1501.04</c:v>
                </c:pt>
                <c:pt idx="343">
                  <c:v>1500.15</c:v>
                </c:pt>
                <c:pt idx="344">
                  <c:v>1499.25</c:v>
                </c:pt>
                <c:pt idx="345">
                  <c:v>1498.35</c:v>
                </c:pt>
                <c:pt idx="346">
                  <c:v>1497.45</c:v>
                </c:pt>
                <c:pt idx="347">
                  <c:v>1496.55</c:v>
                </c:pt>
                <c:pt idx="348">
                  <c:v>1495.65</c:v>
                </c:pt>
                <c:pt idx="349">
                  <c:v>1494.75</c:v>
                </c:pt>
                <c:pt idx="350">
                  <c:v>1493.85</c:v>
                </c:pt>
                <c:pt idx="351">
                  <c:v>1492.95</c:v>
                </c:pt>
                <c:pt idx="352">
                  <c:v>1492.05</c:v>
                </c:pt>
                <c:pt idx="353">
                  <c:v>1491.16</c:v>
                </c:pt>
                <c:pt idx="354">
                  <c:v>1490.26</c:v>
                </c:pt>
                <c:pt idx="355">
                  <c:v>1489.36</c:v>
                </c:pt>
                <c:pt idx="356">
                  <c:v>1488.46</c:v>
                </c:pt>
                <c:pt idx="357">
                  <c:v>1487.56</c:v>
                </c:pt>
                <c:pt idx="358">
                  <c:v>1486.66</c:v>
                </c:pt>
                <c:pt idx="359">
                  <c:v>1485.75</c:v>
                </c:pt>
                <c:pt idx="360">
                  <c:v>1484.85</c:v>
                </c:pt>
                <c:pt idx="361">
                  <c:v>1483.95</c:v>
                </c:pt>
                <c:pt idx="362">
                  <c:v>1483.05</c:v>
                </c:pt>
                <c:pt idx="363">
                  <c:v>1482.15</c:v>
                </c:pt>
                <c:pt idx="364">
                  <c:v>1481.25</c:v>
                </c:pt>
                <c:pt idx="365">
                  <c:v>1480.35</c:v>
                </c:pt>
                <c:pt idx="366">
                  <c:v>1479.45</c:v>
                </c:pt>
                <c:pt idx="367">
                  <c:v>1478.55</c:v>
                </c:pt>
                <c:pt idx="368">
                  <c:v>1477.64</c:v>
                </c:pt>
                <c:pt idx="369">
                  <c:v>1476.74</c:v>
                </c:pt>
                <c:pt idx="370">
                  <c:v>1475.84</c:v>
                </c:pt>
                <c:pt idx="371">
                  <c:v>1474.94</c:v>
                </c:pt>
                <c:pt idx="372">
                  <c:v>1474.04</c:v>
                </c:pt>
                <c:pt idx="373">
                  <c:v>1473.13</c:v>
                </c:pt>
                <c:pt idx="374">
                  <c:v>1472.23</c:v>
                </c:pt>
                <c:pt idx="375">
                  <c:v>1471.33</c:v>
                </c:pt>
                <c:pt idx="376">
                  <c:v>1470.43</c:v>
                </c:pt>
                <c:pt idx="377">
                  <c:v>1469.52</c:v>
                </c:pt>
                <c:pt idx="378">
                  <c:v>1468.62</c:v>
                </c:pt>
                <c:pt idx="379">
                  <c:v>1467.72</c:v>
                </c:pt>
                <c:pt idx="380">
                  <c:v>1466.81</c:v>
                </c:pt>
                <c:pt idx="381">
                  <c:v>1465.91</c:v>
                </c:pt>
                <c:pt idx="382">
                  <c:v>1465.01</c:v>
                </c:pt>
                <c:pt idx="383">
                  <c:v>1464.1</c:v>
                </c:pt>
                <c:pt idx="384">
                  <c:v>1463.2</c:v>
                </c:pt>
                <c:pt idx="385">
                  <c:v>1462.3</c:v>
                </c:pt>
                <c:pt idx="386">
                  <c:v>1461.39</c:v>
                </c:pt>
                <c:pt idx="387">
                  <c:v>1460.49</c:v>
                </c:pt>
                <c:pt idx="388">
                  <c:v>1459.58</c:v>
                </c:pt>
                <c:pt idx="389">
                  <c:v>1458.68</c:v>
                </c:pt>
                <c:pt idx="390">
                  <c:v>1457.77</c:v>
                </c:pt>
                <c:pt idx="391">
                  <c:v>1456.87</c:v>
                </c:pt>
                <c:pt idx="392">
                  <c:v>1455.96</c:v>
                </c:pt>
                <c:pt idx="393">
                  <c:v>1455.06</c:v>
                </c:pt>
                <c:pt idx="394">
                  <c:v>1454.15</c:v>
                </c:pt>
                <c:pt idx="395">
                  <c:v>1453.25</c:v>
                </c:pt>
                <c:pt idx="396">
                  <c:v>1452.34</c:v>
                </c:pt>
                <c:pt idx="397">
                  <c:v>1451.44</c:v>
                </c:pt>
                <c:pt idx="398">
                  <c:v>1450.53</c:v>
                </c:pt>
                <c:pt idx="399">
                  <c:v>1449.63</c:v>
                </c:pt>
                <c:pt idx="400">
                  <c:v>1448.72</c:v>
                </c:pt>
                <c:pt idx="401">
                  <c:v>1447.81</c:v>
                </c:pt>
                <c:pt idx="402">
                  <c:v>1446.91</c:v>
                </c:pt>
                <c:pt idx="403">
                  <c:v>1446</c:v>
                </c:pt>
                <c:pt idx="404">
                  <c:v>1445.09</c:v>
                </c:pt>
                <c:pt idx="405">
                  <c:v>1444.19</c:v>
                </c:pt>
                <c:pt idx="406">
                  <c:v>1443.28</c:v>
                </c:pt>
                <c:pt idx="407">
                  <c:v>1442.37</c:v>
                </c:pt>
                <c:pt idx="408">
                  <c:v>1441.47</c:v>
                </c:pt>
                <c:pt idx="409">
                  <c:v>1440.56</c:v>
                </c:pt>
                <c:pt idx="410">
                  <c:v>1439.65</c:v>
                </c:pt>
                <c:pt idx="411">
                  <c:v>1438.74</c:v>
                </c:pt>
                <c:pt idx="412">
                  <c:v>1437.84</c:v>
                </c:pt>
                <c:pt idx="413">
                  <c:v>1436.93</c:v>
                </c:pt>
                <c:pt idx="414">
                  <c:v>1436.02</c:v>
                </c:pt>
                <c:pt idx="415">
                  <c:v>1435.11</c:v>
                </c:pt>
                <c:pt idx="416">
                  <c:v>1434.2</c:v>
                </c:pt>
                <c:pt idx="417">
                  <c:v>1433.3</c:v>
                </c:pt>
                <c:pt idx="418">
                  <c:v>1432.39</c:v>
                </c:pt>
                <c:pt idx="419">
                  <c:v>1431.48</c:v>
                </c:pt>
                <c:pt idx="420">
                  <c:v>1430.57</c:v>
                </c:pt>
                <c:pt idx="421">
                  <c:v>1429.66</c:v>
                </c:pt>
                <c:pt idx="422">
                  <c:v>1428.75</c:v>
                </c:pt>
                <c:pt idx="423">
                  <c:v>1427.84</c:v>
                </c:pt>
                <c:pt idx="424">
                  <c:v>1426.93</c:v>
                </c:pt>
                <c:pt idx="425">
                  <c:v>1426.02</c:v>
                </c:pt>
                <c:pt idx="426">
                  <c:v>1425.11</c:v>
                </c:pt>
                <c:pt idx="427">
                  <c:v>1424.2</c:v>
                </c:pt>
                <c:pt idx="428">
                  <c:v>1423.29</c:v>
                </c:pt>
                <c:pt idx="429">
                  <c:v>1422.38</c:v>
                </c:pt>
                <c:pt idx="430">
                  <c:v>1421.47</c:v>
                </c:pt>
                <c:pt idx="431">
                  <c:v>1420.56</c:v>
                </c:pt>
                <c:pt idx="432">
                  <c:v>1419.65</c:v>
                </c:pt>
                <c:pt idx="433">
                  <c:v>1418.74</c:v>
                </c:pt>
                <c:pt idx="434">
                  <c:v>1417.83</c:v>
                </c:pt>
                <c:pt idx="435">
                  <c:v>1416.92</c:v>
                </c:pt>
                <c:pt idx="436">
                  <c:v>1416.01</c:v>
                </c:pt>
                <c:pt idx="437">
                  <c:v>1415.1</c:v>
                </c:pt>
                <c:pt idx="438">
                  <c:v>1414.19</c:v>
                </c:pt>
                <c:pt idx="439">
                  <c:v>1413.28</c:v>
                </c:pt>
                <c:pt idx="440">
                  <c:v>1412.36</c:v>
                </c:pt>
                <c:pt idx="441">
                  <c:v>1411.45</c:v>
                </c:pt>
                <c:pt idx="442">
                  <c:v>1410.54</c:v>
                </c:pt>
                <c:pt idx="443">
                  <c:v>1409.63</c:v>
                </c:pt>
                <c:pt idx="444">
                  <c:v>1408.72</c:v>
                </c:pt>
                <c:pt idx="445">
                  <c:v>1407.8</c:v>
                </c:pt>
                <c:pt idx="446">
                  <c:v>1406.89</c:v>
                </c:pt>
                <c:pt idx="447">
                  <c:v>1405.98</c:v>
                </c:pt>
                <c:pt idx="448">
                  <c:v>1405.07</c:v>
                </c:pt>
                <c:pt idx="449">
                  <c:v>1404.15</c:v>
                </c:pt>
                <c:pt idx="450">
                  <c:v>1403.24</c:v>
                </c:pt>
                <c:pt idx="451">
                  <c:v>1402.33</c:v>
                </c:pt>
                <c:pt idx="452">
                  <c:v>1401.42</c:v>
                </c:pt>
                <c:pt idx="453">
                  <c:v>1400.5</c:v>
                </c:pt>
                <c:pt idx="454">
                  <c:v>1399.59</c:v>
                </c:pt>
                <c:pt idx="455">
                  <c:v>1398.67</c:v>
                </c:pt>
                <c:pt idx="456">
                  <c:v>1397.76</c:v>
                </c:pt>
                <c:pt idx="457">
                  <c:v>1396.85</c:v>
                </c:pt>
                <c:pt idx="458">
                  <c:v>1395.93</c:v>
                </c:pt>
                <c:pt idx="459">
                  <c:v>1395.02</c:v>
                </c:pt>
                <c:pt idx="460">
                  <c:v>1394.1</c:v>
                </c:pt>
                <c:pt idx="461">
                  <c:v>1393.19</c:v>
                </c:pt>
                <c:pt idx="462">
                  <c:v>1392.27</c:v>
                </c:pt>
                <c:pt idx="463">
                  <c:v>1391.36</c:v>
                </c:pt>
                <c:pt idx="464">
                  <c:v>1390.45</c:v>
                </c:pt>
                <c:pt idx="465">
                  <c:v>1389.53</c:v>
                </c:pt>
                <c:pt idx="466">
                  <c:v>1388.62</c:v>
                </c:pt>
                <c:pt idx="467">
                  <c:v>1387.7</c:v>
                </c:pt>
                <c:pt idx="468">
                  <c:v>1386.78</c:v>
                </c:pt>
                <c:pt idx="469">
                  <c:v>1385.87</c:v>
                </c:pt>
                <c:pt idx="470">
                  <c:v>1384.95</c:v>
                </c:pt>
                <c:pt idx="471">
                  <c:v>1384.04</c:v>
                </c:pt>
                <c:pt idx="472">
                  <c:v>1383.12</c:v>
                </c:pt>
                <c:pt idx="473">
                  <c:v>1382.2</c:v>
                </c:pt>
                <c:pt idx="474">
                  <c:v>1381.29</c:v>
                </c:pt>
                <c:pt idx="475">
                  <c:v>1380.37</c:v>
                </c:pt>
                <c:pt idx="476">
                  <c:v>1379.46</c:v>
                </c:pt>
                <c:pt idx="477">
                  <c:v>1378.54</c:v>
                </c:pt>
                <c:pt idx="478">
                  <c:v>1377.62</c:v>
                </c:pt>
                <c:pt idx="479">
                  <c:v>1376.7</c:v>
                </c:pt>
                <c:pt idx="480">
                  <c:v>1375.79</c:v>
                </c:pt>
                <c:pt idx="481">
                  <c:v>1374.87</c:v>
                </c:pt>
                <c:pt idx="482">
                  <c:v>1373.95</c:v>
                </c:pt>
                <c:pt idx="483">
                  <c:v>1373.04</c:v>
                </c:pt>
                <c:pt idx="484">
                  <c:v>1372.12</c:v>
                </c:pt>
                <c:pt idx="485">
                  <c:v>1371.2</c:v>
                </c:pt>
                <c:pt idx="486">
                  <c:v>1370.28</c:v>
                </c:pt>
                <c:pt idx="487">
                  <c:v>1369.36</c:v>
                </c:pt>
                <c:pt idx="488">
                  <c:v>1368.45</c:v>
                </c:pt>
                <c:pt idx="489">
                  <c:v>1367.53</c:v>
                </c:pt>
                <c:pt idx="490">
                  <c:v>1366.61</c:v>
                </c:pt>
                <c:pt idx="491">
                  <c:v>1365.69</c:v>
                </c:pt>
                <c:pt idx="492">
                  <c:v>1364.77</c:v>
                </c:pt>
                <c:pt idx="493">
                  <c:v>1363.85</c:v>
                </c:pt>
                <c:pt idx="494">
                  <c:v>1362.93</c:v>
                </c:pt>
                <c:pt idx="495">
                  <c:v>1362.01</c:v>
                </c:pt>
                <c:pt idx="496">
                  <c:v>1361.09</c:v>
                </c:pt>
                <c:pt idx="497">
                  <c:v>1360.17</c:v>
                </c:pt>
                <c:pt idx="498">
                  <c:v>1359.25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1356.49</c:v>
                </c:pt>
                <c:pt idx="502">
                  <c:v>1355.57</c:v>
                </c:pt>
                <c:pt idx="503">
                  <c:v>1354.65</c:v>
                </c:pt>
                <c:pt idx="504">
                  <c:v>1353.73</c:v>
                </c:pt>
                <c:pt idx="505">
                  <c:v>1352.81</c:v>
                </c:pt>
                <c:pt idx="506">
                  <c:v>1351.89</c:v>
                </c:pt>
                <c:pt idx="507">
                  <c:v>1350.97</c:v>
                </c:pt>
                <c:pt idx="508">
                  <c:v>1350.05</c:v>
                </c:pt>
                <c:pt idx="509">
                  <c:v>1349.13</c:v>
                </c:pt>
                <c:pt idx="510">
                  <c:v>1348.21</c:v>
                </c:pt>
                <c:pt idx="511">
                  <c:v>1347.29</c:v>
                </c:pt>
                <c:pt idx="512">
                  <c:v>1346.36</c:v>
                </c:pt>
                <c:pt idx="513">
                  <c:v>1345.44</c:v>
                </c:pt>
                <c:pt idx="514">
                  <c:v>1344.52</c:v>
                </c:pt>
                <c:pt idx="515">
                  <c:v>1343.6</c:v>
                </c:pt>
                <c:pt idx="516">
                  <c:v>1342.68</c:v>
                </c:pt>
                <c:pt idx="517">
                  <c:v>1341.75</c:v>
                </c:pt>
                <c:pt idx="518">
                  <c:v>1340.83</c:v>
                </c:pt>
                <c:pt idx="519">
                  <c:v>1339.91</c:v>
                </c:pt>
                <c:pt idx="520">
                  <c:v>1338.99</c:v>
                </c:pt>
                <c:pt idx="521">
                  <c:v>1338.06</c:v>
                </c:pt>
                <c:pt idx="522">
                  <c:v>1337.14</c:v>
                </c:pt>
                <c:pt idx="523">
                  <c:v>1336.22</c:v>
                </c:pt>
                <c:pt idx="524">
                  <c:v>1335.29</c:v>
                </c:pt>
                <c:pt idx="525">
                  <c:v>1334.37</c:v>
                </c:pt>
                <c:pt idx="526">
                  <c:v>1333.45</c:v>
                </c:pt>
                <c:pt idx="527">
                  <c:v>1332.52</c:v>
                </c:pt>
                <c:pt idx="528">
                  <c:v>1331.6</c:v>
                </c:pt>
                <c:pt idx="529">
                  <c:v>1330.67</c:v>
                </c:pt>
                <c:pt idx="530">
                  <c:v>1329.75</c:v>
                </c:pt>
                <c:pt idx="531">
                  <c:v>1328.83</c:v>
                </c:pt>
                <c:pt idx="532">
                  <c:v>1327.9</c:v>
                </c:pt>
                <c:pt idx="533">
                  <c:v>1326.98</c:v>
                </c:pt>
                <c:pt idx="534">
                  <c:v>1326.05</c:v>
                </c:pt>
                <c:pt idx="535">
                  <c:v>1325.13</c:v>
                </c:pt>
                <c:pt idx="536">
                  <c:v>1324.2</c:v>
                </c:pt>
                <c:pt idx="537">
                  <c:v>1323.28</c:v>
                </c:pt>
                <c:pt idx="538">
                  <c:v>1322.35</c:v>
                </c:pt>
                <c:pt idx="539">
                  <c:v>1321.43</c:v>
                </c:pt>
                <c:pt idx="540">
                  <c:v>1320.5</c:v>
                </c:pt>
                <c:pt idx="541">
                  <c:v>1319.58</c:v>
                </c:pt>
                <c:pt idx="542">
                  <c:v>1318.65</c:v>
                </c:pt>
                <c:pt idx="543">
                  <c:v>1317.72</c:v>
                </c:pt>
                <c:pt idx="544">
                  <c:v>1316.8</c:v>
                </c:pt>
                <c:pt idx="545">
                  <c:v>1315.87</c:v>
                </c:pt>
                <c:pt idx="546">
                  <c:v>1314.94</c:v>
                </c:pt>
                <c:pt idx="547">
                  <c:v>1314.02</c:v>
                </c:pt>
                <c:pt idx="548">
                  <c:v>1313.09</c:v>
                </c:pt>
                <c:pt idx="549">
                  <c:v>1312.16</c:v>
                </c:pt>
                <c:pt idx="550">
                  <c:v>1311.24</c:v>
                </c:pt>
                <c:pt idx="551">
                  <c:v>1310.31</c:v>
                </c:pt>
                <c:pt idx="552">
                  <c:v>1309.3800000000001</c:v>
                </c:pt>
                <c:pt idx="553">
                  <c:v>1308.46</c:v>
                </c:pt>
                <c:pt idx="554">
                  <c:v>1307.53</c:v>
                </c:pt>
                <c:pt idx="555">
                  <c:v>1306.5999999999999</c:v>
                </c:pt>
                <c:pt idx="556">
                  <c:v>1305.67</c:v>
                </c:pt>
                <c:pt idx="557">
                  <c:v>1304.74</c:v>
                </c:pt>
                <c:pt idx="558">
                  <c:v>1303.82</c:v>
                </c:pt>
                <c:pt idx="559">
                  <c:v>1302.8900000000001</c:v>
                </c:pt>
                <c:pt idx="560">
                  <c:v>1301.96</c:v>
                </c:pt>
                <c:pt idx="561">
                  <c:v>1301.03</c:v>
                </c:pt>
                <c:pt idx="562">
                  <c:v>1300.0999999999999</c:v>
                </c:pt>
                <c:pt idx="563">
                  <c:v>1299.17</c:v>
                </c:pt>
                <c:pt idx="564">
                  <c:v>1298.24</c:v>
                </c:pt>
                <c:pt idx="565">
                  <c:v>1297.31</c:v>
                </c:pt>
                <c:pt idx="566">
                  <c:v>1296.3900000000001</c:v>
                </c:pt>
                <c:pt idx="567">
                  <c:v>1295.46</c:v>
                </c:pt>
                <c:pt idx="568">
                  <c:v>1294.53</c:v>
                </c:pt>
                <c:pt idx="569">
                  <c:v>1293.5999999999999</c:v>
                </c:pt>
                <c:pt idx="570">
                  <c:v>1292.67</c:v>
                </c:pt>
                <c:pt idx="571">
                  <c:v>1291.74</c:v>
                </c:pt>
                <c:pt idx="572">
                  <c:v>1290.81</c:v>
                </c:pt>
                <c:pt idx="573">
                  <c:v>1289.8800000000001</c:v>
                </c:pt>
                <c:pt idx="574">
                  <c:v>1288.95</c:v>
                </c:pt>
                <c:pt idx="575">
                  <c:v>1288.02</c:v>
                </c:pt>
                <c:pt idx="576">
                  <c:v>1287.08</c:v>
                </c:pt>
                <c:pt idx="577">
                  <c:v>1286.1500000000001</c:v>
                </c:pt>
                <c:pt idx="578">
                  <c:v>1285.22</c:v>
                </c:pt>
                <c:pt idx="579">
                  <c:v>1284.29</c:v>
                </c:pt>
                <c:pt idx="580">
                  <c:v>1283.3599999999999</c:v>
                </c:pt>
                <c:pt idx="581">
                  <c:v>1282.43</c:v>
                </c:pt>
                <c:pt idx="582">
                  <c:v>1281.5</c:v>
                </c:pt>
                <c:pt idx="583">
                  <c:v>1280.57</c:v>
                </c:pt>
                <c:pt idx="584">
                  <c:v>1279.6300000000001</c:v>
                </c:pt>
                <c:pt idx="585">
                  <c:v>1278.7</c:v>
                </c:pt>
                <c:pt idx="586">
                  <c:v>1277.77</c:v>
                </c:pt>
                <c:pt idx="587">
                  <c:v>1276.8399999999999</c:v>
                </c:pt>
                <c:pt idx="588">
                  <c:v>1275.9000000000001</c:v>
                </c:pt>
                <c:pt idx="589">
                  <c:v>1274.97</c:v>
                </c:pt>
                <c:pt idx="590">
                  <c:v>1274.04</c:v>
                </c:pt>
                <c:pt idx="591">
                  <c:v>1273.1099999999999</c:v>
                </c:pt>
                <c:pt idx="592">
                  <c:v>1272.17</c:v>
                </c:pt>
                <c:pt idx="593">
                  <c:v>1271.24</c:v>
                </c:pt>
                <c:pt idx="594">
                  <c:v>1270.31</c:v>
                </c:pt>
                <c:pt idx="595">
                  <c:v>1269.3699999999999</c:v>
                </c:pt>
                <c:pt idx="596">
                  <c:v>1268.44</c:v>
                </c:pt>
                <c:pt idx="597">
                  <c:v>1267.51</c:v>
                </c:pt>
                <c:pt idx="598">
                  <c:v>1266.57</c:v>
                </c:pt>
                <c:pt idx="599">
                  <c:v>1265.6400000000001</c:v>
                </c:pt>
                <c:pt idx="600">
                  <c:v>1264.7</c:v>
                </c:pt>
                <c:pt idx="601">
                  <c:v>1263.77</c:v>
                </c:pt>
                <c:pt idx="602">
                  <c:v>1262.8399999999999</c:v>
                </c:pt>
                <c:pt idx="603">
                  <c:v>1261.9000000000001</c:v>
                </c:pt>
                <c:pt idx="604">
                  <c:v>1260.97</c:v>
                </c:pt>
                <c:pt idx="605">
                  <c:v>1260.03</c:v>
                </c:pt>
                <c:pt idx="606">
                  <c:v>1259.0999999999999</c:v>
                </c:pt>
                <c:pt idx="607">
                  <c:v>1258.1600000000001</c:v>
                </c:pt>
                <c:pt idx="608">
                  <c:v>1257.23</c:v>
                </c:pt>
                <c:pt idx="609">
                  <c:v>1256.29</c:v>
                </c:pt>
                <c:pt idx="610">
                  <c:v>1255.3499999999999</c:v>
                </c:pt>
                <c:pt idx="611">
                  <c:v>1254.42</c:v>
                </c:pt>
                <c:pt idx="612">
                  <c:v>1253.48</c:v>
                </c:pt>
                <c:pt idx="613">
                  <c:v>1252.55</c:v>
                </c:pt>
                <c:pt idx="614">
                  <c:v>1251.6099999999999</c:v>
                </c:pt>
                <c:pt idx="615">
                  <c:v>1250.67</c:v>
                </c:pt>
                <c:pt idx="616">
                  <c:v>1249.74</c:v>
                </c:pt>
                <c:pt idx="617">
                  <c:v>1248.8</c:v>
                </c:pt>
                <c:pt idx="618">
                  <c:v>1247.8599999999999</c:v>
                </c:pt>
                <c:pt idx="619">
                  <c:v>1246.93</c:v>
                </c:pt>
                <c:pt idx="620">
                  <c:v>1245.99</c:v>
                </c:pt>
                <c:pt idx="621">
                  <c:v>1245.05</c:v>
                </c:pt>
                <c:pt idx="622">
                  <c:v>1244.1199999999999</c:v>
                </c:pt>
                <c:pt idx="623">
                  <c:v>1243.18</c:v>
                </c:pt>
                <c:pt idx="624">
                  <c:v>1242.24</c:v>
                </c:pt>
                <c:pt idx="625">
                  <c:v>1241.3</c:v>
                </c:pt>
                <c:pt idx="626">
                  <c:v>1240.3699999999999</c:v>
                </c:pt>
                <c:pt idx="627">
                  <c:v>1239.43</c:v>
                </c:pt>
                <c:pt idx="628">
                  <c:v>1238.49</c:v>
                </c:pt>
                <c:pt idx="629">
                  <c:v>1237.55</c:v>
                </c:pt>
                <c:pt idx="630">
                  <c:v>1236.6099999999999</c:v>
                </c:pt>
                <c:pt idx="631">
                  <c:v>1235.67</c:v>
                </c:pt>
                <c:pt idx="632">
                  <c:v>1234.74</c:v>
                </c:pt>
                <c:pt idx="633">
                  <c:v>1233.8</c:v>
                </c:pt>
                <c:pt idx="634">
                  <c:v>1232.8599999999999</c:v>
                </c:pt>
                <c:pt idx="635">
                  <c:v>1231.92</c:v>
                </c:pt>
                <c:pt idx="636">
                  <c:v>1230.98</c:v>
                </c:pt>
                <c:pt idx="637">
                  <c:v>1230.04</c:v>
                </c:pt>
                <c:pt idx="638">
                  <c:v>1229.0999999999999</c:v>
                </c:pt>
                <c:pt idx="639">
                  <c:v>1228.1600000000001</c:v>
                </c:pt>
                <c:pt idx="640">
                  <c:v>1227.22</c:v>
                </c:pt>
                <c:pt idx="641">
                  <c:v>1226.28</c:v>
                </c:pt>
                <c:pt idx="642">
                  <c:v>1225.3399999999999</c:v>
                </c:pt>
                <c:pt idx="643">
                  <c:v>1224.4000000000001</c:v>
                </c:pt>
                <c:pt idx="644">
                  <c:v>1223.46</c:v>
                </c:pt>
                <c:pt idx="645">
                  <c:v>1222.52</c:v>
                </c:pt>
                <c:pt idx="646">
                  <c:v>1221.58</c:v>
                </c:pt>
                <c:pt idx="647">
                  <c:v>1220.6400000000001</c:v>
                </c:pt>
                <c:pt idx="648">
                  <c:v>1219.7</c:v>
                </c:pt>
                <c:pt idx="649">
                  <c:v>1218.75</c:v>
                </c:pt>
                <c:pt idx="650">
                  <c:v>1217.81</c:v>
                </c:pt>
                <c:pt idx="651">
                  <c:v>1216.8699999999999</c:v>
                </c:pt>
                <c:pt idx="652">
                  <c:v>1215.93</c:v>
                </c:pt>
                <c:pt idx="653">
                  <c:v>1214.99</c:v>
                </c:pt>
                <c:pt idx="654">
                  <c:v>1214.05</c:v>
                </c:pt>
                <c:pt idx="655">
                  <c:v>1213.0999999999999</c:v>
                </c:pt>
                <c:pt idx="656">
                  <c:v>1212.1600000000001</c:v>
                </c:pt>
                <c:pt idx="657">
                  <c:v>1211.22</c:v>
                </c:pt>
                <c:pt idx="658">
                  <c:v>1210.28</c:v>
                </c:pt>
                <c:pt idx="659">
                  <c:v>1209.33</c:v>
                </c:pt>
                <c:pt idx="660">
                  <c:v>1208.3900000000001</c:v>
                </c:pt>
                <c:pt idx="661">
                  <c:v>1207.45</c:v>
                </c:pt>
                <c:pt idx="662">
                  <c:v>1206.51</c:v>
                </c:pt>
                <c:pt idx="663">
                  <c:v>1205.56</c:v>
                </c:pt>
                <c:pt idx="664">
                  <c:v>1204.6199999999999</c:v>
                </c:pt>
                <c:pt idx="665">
                  <c:v>1203.67</c:v>
                </c:pt>
                <c:pt idx="666">
                  <c:v>1202.73</c:v>
                </c:pt>
                <c:pt idx="667">
                  <c:v>1201.79</c:v>
                </c:pt>
                <c:pt idx="668">
                  <c:v>1200.8399999999999</c:v>
                </c:pt>
                <c:pt idx="669">
                  <c:v>1199.9000000000001</c:v>
                </c:pt>
                <c:pt idx="670">
                  <c:v>1198.95</c:v>
                </c:pt>
                <c:pt idx="671">
                  <c:v>1198.01</c:v>
                </c:pt>
                <c:pt idx="672">
                  <c:v>1197.07</c:v>
                </c:pt>
                <c:pt idx="673">
                  <c:v>1196.1199999999999</c:v>
                </c:pt>
                <c:pt idx="674">
                  <c:v>1195.18</c:v>
                </c:pt>
                <c:pt idx="675">
                  <c:v>1194.23</c:v>
                </c:pt>
                <c:pt idx="676">
                  <c:v>1193.29</c:v>
                </c:pt>
                <c:pt idx="677">
                  <c:v>1192.3399999999999</c:v>
                </c:pt>
                <c:pt idx="678">
                  <c:v>1191.4000000000001</c:v>
                </c:pt>
                <c:pt idx="679">
                  <c:v>1190.45</c:v>
                </c:pt>
                <c:pt idx="680">
                  <c:v>1189.5</c:v>
                </c:pt>
                <c:pt idx="681">
                  <c:v>1188.56</c:v>
                </c:pt>
                <c:pt idx="682">
                  <c:v>1187.6099999999999</c:v>
                </c:pt>
                <c:pt idx="683">
                  <c:v>1186.67</c:v>
                </c:pt>
                <c:pt idx="684">
                  <c:v>1185.72</c:v>
                </c:pt>
                <c:pt idx="685">
                  <c:v>1184.77</c:v>
                </c:pt>
                <c:pt idx="686">
                  <c:v>1183.83</c:v>
                </c:pt>
                <c:pt idx="687">
                  <c:v>1182.8800000000001</c:v>
                </c:pt>
                <c:pt idx="688">
                  <c:v>1181.93</c:v>
                </c:pt>
                <c:pt idx="689">
                  <c:v>1180.99</c:v>
                </c:pt>
                <c:pt idx="690">
                  <c:v>1180.04</c:v>
                </c:pt>
                <c:pt idx="691">
                  <c:v>1179.0899999999999</c:v>
                </c:pt>
                <c:pt idx="692">
                  <c:v>1178.1400000000001</c:v>
                </c:pt>
                <c:pt idx="693">
                  <c:v>1177.2</c:v>
                </c:pt>
                <c:pt idx="694">
                  <c:v>1176.25</c:v>
                </c:pt>
                <c:pt idx="695">
                  <c:v>1175.3</c:v>
                </c:pt>
                <c:pt idx="696">
                  <c:v>1174.3499999999999</c:v>
                </c:pt>
                <c:pt idx="697">
                  <c:v>1173.4000000000001</c:v>
                </c:pt>
                <c:pt idx="698">
                  <c:v>1172.46</c:v>
                </c:pt>
                <c:pt idx="699">
                  <c:v>1171.51</c:v>
                </c:pt>
                <c:pt idx="700">
                  <c:v>1170.56</c:v>
                </c:pt>
                <c:pt idx="701">
                  <c:v>1169.6099999999999</c:v>
                </c:pt>
                <c:pt idx="702">
                  <c:v>1168.6600000000001</c:v>
                </c:pt>
                <c:pt idx="703">
                  <c:v>1167.71</c:v>
                </c:pt>
                <c:pt idx="704">
                  <c:v>1166.76</c:v>
                </c:pt>
                <c:pt idx="705">
                  <c:v>1165.81</c:v>
                </c:pt>
                <c:pt idx="706">
                  <c:v>1164.8599999999999</c:v>
                </c:pt>
                <c:pt idx="707">
                  <c:v>1163.9100000000001</c:v>
                </c:pt>
                <c:pt idx="708">
                  <c:v>1162.96</c:v>
                </c:pt>
                <c:pt idx="709">
                  <c:v>1162.01</c:v>
                </c:pt>
                <c:pt idx="710">
                  <c:v>1161.06</c:v>
                </c:pt>
                <c:pt idx="711">
                  <c:v>1160.1099999999999</c:v>
                </c:pt>
                <c:pt idx="712">
                  <c:v>1159.1600000000001</c:v>
                </c:pt>
                <c:pt idx="713">
                  <c:v>1158.21</c:v>
                </c:pt>
                <c:pt idx="714">
                  <c:v>1157.26</c:v>
                </c:pt>
                <c:pt idx="715">
                  <c:v>1156.31</c:v>
                </c:pt>
                <c:pt idx="716">
                  <c:v>1155.3599999999999</c:v>
                </c:pt>
                <c:pt idx="717">
                  <c:v>1154.4100000000001</c:v>
                </c:pt>
                <c:pt idx="718">
                  <c:v>1153.46</c:v>
                </c:pt>
                <c:pt idx="719">
                  <c:v>1152.51</c:v>
                </c:pt>
                <c:pt idx="720">
                  <c:v>1151.56</c:v>
                </c:pt>
                <c:pt idx="721">
                  <c:v>1150.5999999999999</c:v>
                </c:pt>
                <c:pt idx="722">
                  <c:v>1149.6500000000001</c:v>
                </c:pt>
                <c:pt idx="723">
                  <c:v>1148.7</c:v>
                </c:pt>
                <c:pt idx="724">
                  <c:v>1147.75</c:v>
                </c:pt>
                <c:pt idx="725">
                  <c:v>1146.79</c:v>
                </c:pt>
                <c:pt idx="726">
                  <c:v>1145.8399999999999</c:v>
                </c:pt>
                <c:pt idx="727">
                  <c:v>1144.8900000000001</c:v>
                </c:pt>
                <c:pt idx="728">
                  <c:v>1143.94</c:v>
                </c:pt>
                <c:pt idx="729">
                  <c:v>1142.98</c:v>
                </c:pt>
                <c:pt idx="730">
                  <c:v>1142.03</c:v>
                </c:pt>
                <c:pt idx="731">
                  <c:v>1141.08</c:v>
                </c:pt>
                <c:pt idx="732">
                  <c:v>1140.1199999999999</c:v>
                </c:pt>
                <c:pt idx="733">
                  <c:v>1139.17</c:v>
                </c:pt>
                <c:pt idx="734">
                  <c:v>1138.22</c:v>
                </c:pt>
                <c:pt idx="735">
                  <c:v>1137.26</c:v>
                </c:pt>
                <c:pt idx="736">
                  <c:v>1136.31</c:v>
                </c:pt>
                <c:pt idx="737">
                  <c:v>1135.3599999999999</c:v>
                </c:pt>
                <c:pt idx="738">
                  <c:v>1134.4000000000001</c:v>
                </c:pt>
                <c:pt idx="739">
                  <c:v>1133.45</c:v>
                </c:pt>
                <c:pt idx="740">
                  <c:v>1132.49</c:v>
                </c:pt>
                <c:pt idx="741">
                  <c:v>1131.54</c:v>
                </c:pt>
                <c:pt idx="742">
                  <c:v>1130.58</c:v>
                </c:pt>
                <c:pt idx="743">
                  <c:v>1129.6300000000001</c:v>
                </c:pt>
                <c:pt idx="744">
                  <c:v>1128.67</c:v>
                </c:pt>
                <c:pt idx="745">
                  <c:v>1127.72</c:v>
                </c:pt>
                <c:pt idx="746">
                  <c:v>1126.76</c:v>
                </c:pt>
                <c:pt idx="747">
                  <c:v>1125.81</c:v>
                </c:pt>
                <c:pt idx="748">
                  <c:v>1124.8499999999999</c:v>
                </c:pt>
                <c:pt idx="749">
                  <c:v>1123.9000000000001</c:v>
                </c:pt>
                <c:pt idx="750">
                  <c:v>1122.94</c:v>
                </c:pt>
                <c:pt idx="751">
                  <c:v>1121.98</c:v>
                </c:pt>
                <c:pt idx="752">
                  <c:v>1121.03</c:v>
                </c:pt>
                <c:pt idx="753">
                  <c:v>1120.07</c:v>
                </c:pt>
                <c:pt idx="754">
                  <c:v>1119.1099999999999</c:v>
                </c:pt>
                <c:pt idx="755">
                  <c:v>1118.1600000000001</c:v>
                </c:pt>
                <c:pt idx="756">
                  <c:v>1117.2</c:v>
                </c:pt>
                <c:pt idx="757">
                  <c:v>1116.24</c:v>
                </c:pt>
                <c:pt idx="758">
                  <c:v>1115.29</c:v>
                </c:pt>
                <c:pt idx="759">
                  <c:v>1114.33</c:v>
                </c:pt>
                <c:pt idx="760">
                  <c:v>1113.3699999999999</c:v>
                </c:pt>
                <c:pt idx="761">
                  <c:v>1112.4100000000001</c:v>
                </c:pt>
                <c:pt idx="762">
                  <c:v>1111.46</c:v>
                </c:pt>
                <c:pt idx="763">
                  <c:v>1110.5</c:v>
                </c:pt>
                <c:pt idx="764">
                  <c:v>1109.54</c:v>
                </c:pt>
                <c:pt idx="765">
                  <c:v>1108.58</c:v>
                </c:pt>
                <c:pt idx="766">
                  <c:v>1107.6199999999999</c:v>
                </c:pt>
                <c:pt idx="767">
                  <c:v>1106.6600000000001</c:v>
                </c:pt>
                <c:pt idx="768">
                  <c:v>1105.71</c:v>
                </c:pt>
                <c:pt idx="769">
                  <c:v>1104.75</c:v>
                </c:pt>
                <c:pt idx="770">
                  <c:v>1103.79</c:v>
                </c:pt>
                <c:pt idx="771">
                  <c:v>1102.83</c:v>
                </c:pt>
                <c:pt idx="772">
                  <c:v>1101.8699999999999</c:v>
                </c:pt>
                <c:pt idx="773">
                  <c:v>1100.9100000000001</c:v>
                </c:pt>
                <c:pt idx="774">
                  <c:v>1099.95</c:v>
                </c:pt>
                <c:pt idx="775">
                  <c:v>1098.99</c:v>
                </c:pt>
                <c:pt idx="776">
                  <c:v>1098.03</c:v>
                </c:pt>
                <c:pt idx="777">
                  <c:v>1097.07</c:v>
                </c:pt>
                <c:pt idx="778">
                  <c:v>1096.1099999999999</c:v>
                </c:pt>
                <c:pt idx="779">
                  <c:v>1095.1500000000001</c:v>
                </c:pt>
                <c:pt idx="780">
                  <c:v>1094.19</c:v>
                </c:pt>
                <c:pt idx="781">
                  <c:v>1093.23</c:v>
                </c:pt>
                <c:pt idx="782">
                  <c:v>1092.27</c:v>
                </c:pt>
                <c:pt idx="783">
                  <c:v>1091.31</c:v>
                </c:pt>
                <c:pt idx="784">
                  <c:v>1090.3499999999999</c:v>
                </c:pt>
                <c:pt idx="785">
                  <c:v>1089.3900000000001</c:v>
                </c:pt>
                <c:pt idx="786">
                  <c:v>1088.42</c:v>
                </c:pt>
                <c:pt idx="787">
                  <c:v>1087.46</c:v>
                </c:pt>
                <c:pt idx="788">
                  <c:v>1086.5</c:v>
                </c:pt>
                <c:pt idx="789">
                  <c:v>1085.54</c:v>
                </c:pt>
                <c:pt idx="790">
                  <c:v>1084.58</c:v>
                </c:pt>
                <c:pt idx="791">
                  <c:v>1083.6199999999999</c:v>
                </c:pt>
                <c:pt idx="792">
                  <c:v>1082.6500000000001</c:v>
                </c:pt>
                <c:pt idx="793">
                  <c:v>1081.69</c:v>
                </c:pt>
                <c:pt idx="794">
                  <c:v>1080.73</c:v>
                </c:pt>
                <c:pt idx="795">
                  <c:v>1079.77</c:v>
                </c:pt>
                <c:pt idx="796">
                  <c:v>1078.8</c:v>
                </c:pt>
                <c:pt idx="797">
                  <c:v>1077.8399999999999</c:v>
                </c:pt>
                <c:pt idx="798">
                  <c:v>1076.8800000000001</c:v>
                </c:pt>
                <c:pt idx="799">
                  <c:v>1075.9100000000001</c:v>
                </c:pt>
                <c:pt idx="800">
                  <c:v>1074.95</c:v>
                </c:pt>
                <c:pt idx="801">
                  <c:v>1073.99</c:v>
                </c:pt>
                <c:pt idx="802">
                  <c:v>1073.02</c:v>
                </c:pt>
                <c:pt idx="803">
                  <c:v>1072.06</c:v>
                </c:pt>
                <c:pt idx="804">
                  <c:v>1071.0899999999999</c:v>
                </c:pt>
                <c:pt idx="805">
                  <c:v>1070.1300000000001</c:v>
                </c:pt>
                <c:pt idx="806">
                  <c:v>1069.17</c:v>
                </c:pt>
                <c:pt idx="807">
                  <c:v>1068.2</c:v>
                </c:pt>
                <c:pt idx="808">
                  <c:v>1067.24</c:v>
                </c:pt>
                <c:pt idx="809">
                  <c:v>1066.27</c:v>
                </c:pt>
                <c:pt idx="810">
                  <c:v>1065.31</c:v>
                </c:pt>
                <c:pt idx="811">
                  <c:v>1064.3399999999999</c:v>
                </c:pt>
                <c:pt idx="812">
                  <c:v>1063.3800000000001</c:v>
                </c:pt>
                <c:pt idx="813">
                  <c:v>1062.4100000000001</c:v>
                </c:pt>
                <c:pt idx="814">
                  <c:v>1061.45</c:v>
                </c:pt>
                <c:pt idx="815">
                  <c:v>1060.48</c:v>
                </c:pt>
                <c:pt idx="816">
                  <c:v>1059.51</c:v>
                </c:pt>
                <c:pt idx="817">
                  <c:v>1058.55</c:v>
                </c:pt>
                <c:pt idx="818">
                  <c:v>1057.58</c:v>
                </c:pt>
                <c:pt idx="819">
                  <c:v>1056.6199999999999</c:v>
                </c:pt>
                <c:pt idx="820">
                  <c:v>1055.6500000000001</c:v>
                </c:pt>
                <c:pt idx="821">
                  <c:v>1054.68</c:v>
                </c:pt>
                <c:pt idx="822">
                  <c:v>1053.72</c:v>
                </c:pt>
                <c:pt idx="823">
                  <c:v>1052.75</c:v>
                </c:pt>
                <c:pt idx="824">
                  <c:v>1051.78</c:v>
                </c:pt>
                <c:pt idx="825">
                  <c:v>1050.81</c:v>
                </c:pt>
                <c:pt idx="826">
                  <c:v>1049.8499999999999</c:v>
                </c:pt>
                <c:pt idx="827">
                  <c:v>1048.8800000000001</c:v>
                </c:pt>
                <c:pt idx="828">
                  <c:v>1047.9100000000001</c:v>
                </c:pt>
                <c:pt idx="829">
                  <c:v>1046.94</c:v>
                </c:pt>
                <c:pt idx="830">
                  <c:v>1045.98</c:v>
                </c:pt>
                <c:pt idx="831">
                  <c:v>1045.01</c:v>
                </c:pt>
                <c:pt idx="832">
                  <c:v>1044.04</c:v>
                </c:pt>
                <c:pt idx="833">
                  <c:v>1043.07</c:v>
                </c:pt>
                <c:pt idx="834">
                  <c:v>1042.0999999999999</c:v>
                </c:pt>
                <c:pt idx="835">
                  <c:v>1041.1300000000001</c:v>
                </c:pt>
                <c:pt idx="836">
                  <c:v>1040.17</c:v>
                </c:pt>
                <c:pt idx="837">
                  <c:v>1039.2</c:v>
                </c:pt>
                <c:pt idx="838">
                  <c:v>1038.23</c:v>
                </c:pt>
                <c:pt idx="839">
                  <c:v>1037.26</c:v>
                </c:pt>
                <c:pt idx="840">
                  <c:v>1036.29</c:v>
                </c:pt>
                <c:pt idx="841">
                  <c:v>1035.32</c:v>
                </c:pt>
                <c:pt idx="842">
                  <c:v>1034.3499999999999</c:v>
                </c:pt>
                <c:pt idx="843">
                  <c:v>1033.3800000000001</c:v>
                </c:pt>
                <c:pt idx="844">
                  <c:v>1032.4100000000001</c:v>
                </c:pt>
                <c:pt idx="845">
                  <c:v>1031.44</c:v>
                </c:pt>
                <c:pt idx="846">
                  <c:v>1030.47</c:v>
                </c:pt>
                <c:pt idx="847">
                  <c:v>1029.5</c:v>
                </c:pt>
                <c:pt idx="848">
                  <c:v>1028.53</c:v>
                </c:pt>
                <c:pt idx="849">
                  <c:v>1027.56</c:v>
                </c:pt>
                <c:pt idx="850">
                  <c:v>1026.5899999999999</c:v>
                </c:pt>
                <c:pt idx="851">
                  <c:v>1025.6199999999999</c:v>
                </c:pt>
                <c:pt idx="852">
                  <c:v>1024.6400000000001</c:v>
                </c:pt>
                <c:pt idx="853">
                  <c:v>1023.67</c:v>
                </c:pt>
                <c:pt idx="854">
                  <c:v>1022.7</c:v>
                </c:pt>
                <c:pt idx="855">
                  <c:v>1021.73</c:v>
                </c:pt>
                <c:pt idx="856">
                  <c:v>1020.76</c:v>
                </c:pt>
                <c:pt idx="857">
                  <c:v>1019.79</c:v>
                </c:pt>
                <c:pt idx="858">
                  <c:v>1018.81</c:v>
                </c:pt>
                <c:pt idx="859">
                  <c:v>1017.84</c:v>
                </c:pt>
                <c:pt idx="860">
                  <c:v>1016.87</c:v>
                </c:pt>
                <c:pt idx="861">
                  <c:v>1015.9</c:v>
                </c:pt>
                <c:pt idx="862">
                  <c:v>1014.92</c:v>
                </c:pt>
                <c:pt idx="863">
                  <c:v>1013.95</c:v>
                </c:pt>
                <c:pt idx="864">
                  <c:v>1012.98</c:v>
                </c:pt>
                <c:pt idx="865">
                  <c:v>1012</c:v>
                </c:pt>
                <c:pt idx="866">
                  <c:v>1011.03</c:v>
                </c:pt>
                <c:pt idx="867">
                  <c:v>1010.06</c:v>
                </c:pt>
                <c:pt idx="868">
                  <c:v>1009.08</c:v>
                </c:pt>
                <c:pt idx="869">
                  <c:v>1008.11</c:v>
                </c:pt>
                <c:pt idx="870">
                  <c:v>1007.14</c:v>
                </c:pt>
                <c:pt idx="871">
                  <c:v>1006.16</c:v>
                </c:pt>
                <c:pt idx="872">
                  <c:v>1005.19</c:v>
                </c:pt>
                <c:pt idx="873">
                  <c:v>1004.21</c:v>
                </c:pt>
                <c:pt idx="874">
                  <c:v>1003.24</c:v>
                </c:pt>
                <c:pt idx="875">
                  <c:v>1002.26</c:v>
                </c:pt>
                <c:pt idx="876">
                  <c:v>1001.29</c:v>
                </c:pt>
                <c:pt idx="877">
                  <c:v>1000.31</c:v>
                </c:pt>
                <c:pt idx="878">
                  <c:v>999.33799999999997</c:v>
                </c:pt>
                <c:pt idx="879">
                  <c:v>998.36300000000006</c:v>
                </c:pt>
                <c:pt idx="880">
                  <c:v>997.38699999999994</c:v>
                </c:pt>
                <c:pt idx="881">
                  <c:v>996.41200000000003</c:v>
                </c:pt>
                <c:pt idx="882">
                  <c:v>995.43600000000004</c:v>
                </c:pt>
                <c:pt idx="883">
                  <c:v>994.46</c:v>
                </c:pt>
                <c:pt idx="884">
                  <c:v>993.48400000000004</c:v>
                </c:pt>
                <c:pt idx="885">
                  <c:v>992.50800000000004</c:v>
                </c:pt>
                <c:pt idx="886">
                  <c:v>991.53099999999995</c:v>
                </c:pt>
                <c:pt idx="887">
                  <c:v>990.55499999999995</c:v>
                </c:pt>
                <c:pt idx="888">
                  <c:v>989.57799999999997</c:v>
                </c:pt>
                <c:pt idx="889">
                  <c:v>988.601</c:v>
                </c:pt>
                <c:pt idx="890">
                  <c:v>987.62400000000002</c:v>
                </c:pt>
                <c:pt idx="891">
                  <c:v>986.64700000000005</c:v>
                </c:pt>
                <c:pt idx="892">
                  <c:v>985.67</c:v>
                </c:pt>
                <c:pt idx="893">
                  <c:v>984.69200000000001</c:v>
                </c:pt>
                <c:pt idx="894">
                  <c:v>983.71400000000006</c:v>
                </c:pt>
                <c:pt idx="895">
                  <c:v>982.73699999999997</c:v>
                </c:pt>
                <c:pt idx="896">
                  <c:v>981.75900000000001</c:v>
                </c:pt>
                <c:pt idx="897">
                  <c:v>980.78099999999995</c:v>
                </c:pt>
                <c:pt idx="898">
                  <c:v>979.80200000000002</c:v>
                </c:pt>
                <c:pt idx="899">
                  <c:v>978.82399999999996</c:v>
                </c:pt>
                <c:pt idx="900">
                  <c:v>977.846</c:v>
                </c:pt>
                <c:pt idx="901">
                  <c:v>976.86699999999996</c:v>
                </c:pt>
                <c:pt idx="902">
                  <c:v>975.88800000000003</c:v>
                </c:pt>
                <c:pt idx="903">
                  <c:v>974.90899999999999</c:v>
                </c:pt>
                <c:pt idx="904">
                  <c:v>973.93</c:v>
                </c:pt>
                <c:pt idx="905">
                  <c:v>972.95100000000002</c:v>
                </c:pt>
                <c:pt idx="906">
                  <c:v>971.971</c:v>
                </c:pt>
                <c:pt idx="907">
                  <c:v>970.99099999999999</c:v>
                </c:pt>
                <c:pt idx="908">
                  <c:v>970.01199999999994</c:v>
                </c:pt>
                <c:pt idx="909">
                  <c:v>969.03200000000004</c:v>
                </c:pt>
                <c:pt idx="910">
                  <c:v>968.05200000000002</c:v>
                </c:pt>
                <c:pt idx="911">
                  <c:v>967.072</c:v>
                </c:pt>
                <c:pt idx="912">
                  <c:v>966.09100000000001</c:v>
                </c:pt>
                <c:pt idx="913">
                  <c:v>965.11099999999999</c:v>
                </c:pt>
                <c:pt idx="914">
                  <c:v>964.13</c:v>
                </c:pt>
                <c:pt idx="915">
                  <c:v>963.149</c:v>
                </c:pt>
                <c:pt idx="916">
                  <c:v>962.16800000000001</c:v>
                </c:pt>
                <c:pt idx="917">
                  <c:v>961.18700000000001</c:v>
                </c:pt>
                <c:pt idx="918">
                  <c:v>960.20600000000002</c:v>
                </c:pt>
                <c:pt idx="919">
                  <c:v>959.22400000000005</c:v>
                </c:pt>
                <c:pt idx="920">
                  <c:v>958.24300000000005</c:v>
                </c:pt>
                <c:pt idx="921">
                  <c:v>957.26099999999997</c:v>
                </c:pt>
                <c:pt idx="922">
                  <c:v>956.279</c:v>
                </c:pt>
                <c:pt idx="923">
                  <c:v>955.29700000000003</c:v>
                </c:pt>
                <c:pt idx="924">
                  <c:v>954.31500000000005</c:v>
                </c:pt>
                <c:pt idx="925">
                  <c:v>953.33199999999999</c:v>
                </c:pt>
                <c:pt idx="926">
                  <c:v>952.35</c:v>
                </c:pt>
                <c:pt idx="927">
                  <c:v>951.36699999999996</c:v>
                </c:pt>
                <c:pt idx="928">
                  <c:v>950.38400000000001</c:v>
                </c:pt>
                <c:pt idx="929">
                  <c:v>949.40099999999995</c:v>
                </c:pt>
                <c:pt idx="930">
                  <c:v>948.41800000000001</c:v>
                </c:pt>
                <c:pt idx="931">
                  <c:v>947.43499999999995</c:v>
                </c:pt>
                <c:pt idx="932">
                  <c:v>946.452</c:v>
                </c:pt>
                <c:pt idx="933">
                  <c:v>945.46799999999996</c:v>
                </c:pt>
                <c:pt idx="934">
                  <c:v>944.48400000000004</c:v>
                </c:pt>
                <c:pt idx="935">
                  <c:v>943.5</c:v>
                </c:pt>
                <c:pt idx="936">
                  <c:v>942.51599999999996</c:v>
                </c:pt>
                <c:pt idx="937">
                  <c:v>941.53200000000004</c:v>
                </c:pt>
                <c:pt idx="938">
                  <c:v>940.548</c:v>
                </c:pt>
                <c:pt idx="939">
                  <c:v>939.56299999999999</c:v>
                </c:pt>
                <c:pt idx="940">
                  <c:v>938.57899999999995</c:v>
                </c:pt>
                <c:pt idx="941">
                  <c:v>937.59400000000005</c:v>
                </c:pt>
                <c:pt idx="942">
                  <c:v>936.60900000000004</c:v>
                </c:pt>
                <c:pt idx="943">
                  <c:v>935.62400000000002</c:v>
                </c:pt>
                <c:pt idx="944">
                  <c:v>934.63800000000003</c:v>
                </c:pt>
                <c:pt idx="945">
                  <c:v>933.65300000000002</c:v>
                </c:pt>
                <c:pt idx="946">
                  <c:v>932.66700000000003</c:v>
                </c:pt>
                <c:pt idx="947">
                  <c:v>931.68200000000002</c:v>
                </c:pt>
                <c:pt idx="948">
                  <c:v>930.69600000000003</c:v>
                </c:pt>
                <c:pt idx="949">
                  <c:v>929.71</c:v>
                </c:pt>
                <c:pt idx="950">
                  <c:v>928.72299999999996</c:v>
                </c:pt>
                <c:pt idx="951">
                  <c:v>927.73699999999997</c:v>
                </c:pt>
                <c:pt idx="952">
                  <c:v>926.75099999999998</c:v>
                </c:pt>
                <c:pt idx="953">
                  <c:v>925.76400000000001</c:v>
                </c:pt>
                <c:pt idx="954">
                  <c:v>924.77700000000004</c:v>
                </c:pt>
                <c:pt idx="955">
                  <c:v>923.79</c:v>
                </c:pt>
                <c:pt idx="956">
                  <c:v>922.803</c:v>
                </c:pt>
                <c:pt idx="957">
                  <c:v>921.81600000000003</c:v>
                </c:pt>
                <c:pt idx="958">
                  <c:v>920.82799999999997</c:v>
                </c:pt>
                <c:pt idx="959">
                  <c:v>919.84100000000001</c:v>
                </c:pt>
                <c:pt idx="960">
                  <c:v>918.85299999999995</c:v>
                </c:pt>
                <c:pt idx="961">
                  <c:v>917.86500000000001</c:v>
                </c:pt>
                <c:pt idx="962">
                  <c:v>916.87699999999995</c:v>
                </c:pt>
                <c:pt idx="963">
                  <c:v>915.88900000000001</c:v>
                </c:pt>
                <c:pt idx="964">
                  <c:v>914.9</c:v>
                </c:pt>
                <c:pt idx="965">
                  <c:v>913.91200000000003</c:v>
                </c:pt>
                <c:pt idx="966">
                  <c:v>912.923</c:v>
                </c:pt>
                <c:pt idx="967">
                  <c:v>911.93399999999997</c:v>
                </c:pt>
                <c:pt idx="968">
                  <c:v>910.94500000000005</c:v>
                </c:pt>
                <c:pt idx="969">
                  <c:v>909.95600000000002</c:v>
                </c:pt>
                <c:pt idx="970">
                  <c:v>908.96699999999998</c:v>
                </c:pt>
                <c:pt idx="971">
                  <c:v>907.97799999999995</c:v>
                </c:pt>
                <c:pt idx="972">
                  <c:v>906.98800000000006</c:v>
                </c:pt>
                <c:pt idx="973">
                  <c:v>905.99800000000005</c:v>
                </c:pt>
                <c:pt idx="974">
                  <c:v>905.00800000000004</c:v>
                </c:pt>
                <c:pt idx="975">
                  <c:v>904.01800000000003</c:v>
                </c:pt>
                <c:pt idx="976">
                  <c:v>903.02800000000002</c:v>
                </c:pt>
                <c:pt idx="977">
                  <c:v>902.03800000000001</c:v>
                </c:pt>
                <c:pt idx="978">
                  <c:v>901.04700000000003</c:v>
                </c:pt>
                <c:pt idx="979">
                  <c:v>900.05600000000004</c:v>
                </c:pt>
                <c:pt idx="980">
                  <c:v>899.06600000000003</c:v>
                </c:pt>
                <c:pt idx="981">
                  <c:v>898.07500000000005</c:v>
                </c:pt>
                <c:pt idx="982">
                  <c:v>897.08299999999997</c:v>
                </c:pt>
                <c:pt idx="983">
                  <c:v>896.09199999999998</c:v>
                </c:pt>
                <c:pt idx="984">
                  <c:v>895.101</c:v>
                </c:pt>
                <c:pt idx="985">
                  <c:v>894.10900000000004</c:v>
                </c:pt>
                <c:pt idx="986">
                  <c:v>893.11699999999996</c:v>
                </c:pt>
                <c:pt idx="987">
                  <c:v>892.125</c:v>
                </c:pt>
                <c:pt idx="988">
                  <c:v>891.13300000000004</c:v>
                </c:pt>
                <c:pt idx="989">
                  <c:v>890.14099999999996</c:v>
                </c:pt>
                <c:pt idx="990">
                  <c:v>889.149</c:v>
                </c:pt>
                <c:pt idx="991">
                  <c:v>888.15599999999995</c:v>
                </c:pt>
                <c:pt idx="992">
                  <c:v>887.16300000000001</c:v>
                </c:pt>
                <c:pt idx="993">
                  <c:v>886.17</c:v>
                </c:pt>
                <c:pt idx="994">
                  <c:v>885.17700000000002</c:v>
                </c:pt>
                <c:pt idx="995">
                  <c:v>884.18399999999997</c:v>
                </c:pt>
                <c:pt idx="996">
                  <c:v>883.19100000000003</c:v>
                </c:pt>
                <c:pt idx="997">
                  <c:v>882.197</c:v>
                </c:pt>
                <c:pt idx="998">
                  <c:v>881.20399999999995</c:v>
                </c:pt>
                <c:pt idx="999">
                  <c:v>880.21</c:v>
                </c:pt>
                <c:pt idx="1000">
                  <c:v>879.21600000000001</c:v>
                </c:pt>
                <c:pt idx="1001">
                  <c:v>878.22199999999998</c:v>
                </c:pt>
                <c:pt idx="1002">
                  <c:v>877.22799999999995</c:v>
                </c:pt>
                <c:pt idx="1003">
                  <c:v>876.23299999999995</c:v>
                </c:pt>
                <c:pt idx="1004">
                  <c:v>875.23900000000003</c:v>
                </c:pt>
                <c:pt idx="1005">
                  <c:v>874.24400000000003</c:v>
                </c:pt>
                <c:pt idx="1006">
                  <c:v>873.24900000000002</c:v>
                </c:pt>
                <c:pt idx="1007">
                  <c:v>872.25400000000002</c:v>
                </c:pt>
                <c:pt idx="1008">
                  <c:v>871.25900000000001</c:v>
                </c:pt>
                <c:pt idx="1009">
                  <c:v>870.26400000000001</c:v>
                </c:pt>
                <c:pt idx="1010">
                  <c:v>869.26800000000003</c:v>
                </c:pt>
                <c:pt idx="1011">
                  <c:v>868.27200000000005</c:v>
                </c:pt>
                <c:pt idx="1012">
                  <c:v>867.27700000000004</c:v>
                </c:pt>
                <c:pt idx="1013">
                  <c:v>866.28099999999995</c:v>
                </c:pt>
                <c:pt idx="1014">
                  <c:v>865.28399999999999</c:v>
                </c:pt>
                <c:pt idx="1015">
                  <c:v>864.28800000000001</c:v>
                </c:pt>
                <c:pt idx="1016">
                  <c:v>863.29200000000003</c:v>
                </c:pt>
                <c:pt idx="1017">
                  <c:v>862.29499999999996</c:v>
                </c:pt>
                <c:pt idx="1018">
                  <c:v>861.298</c:v>
                </c:pt>
                <c:pt idx="1019">
                  <c:v>860.30100000000004</c:v>
                </c:pt>
                <c:pt idx="1020">
                  <c:v>859.30399999999997</c:v>
                </c:pt>
                <c:pt idx="1021">
                  <c:v>858.30700000000002</c:v>
                </c:pt>
                <c:pt idx="1022">
                  <c:v>857.31</c:v>
                </c:pt>
                <c:pt idx="1023">
                  <c:v>856.31200000000001</c:v>
                </c:pt>
                <c:pt idx="1024">
                  <c:v>855.31399999999996</c:v>
                </c:pt>
                <c:pt idx="1025">
                  <c:v>854.31700000000001</c:v>
                </c:pt>
                <c:pt idx="1026">
                  <c:v>853.31899999999996</c:v>
                </c:pt>
                <c:pt idx="1027">
                  <c:v>852.32</c:v>
                </c:pt>
                <c:pt idx="1028">
                  <c:v>851.322</c:v>
                </c:pt>
                <c:pt idx="1029">
                  <c:v>850.32399999999996</c:v>
                </c:pt>
                <c:pt idx="1030">
                  <c:v>849.32500000000005</c:v>
                </c:pt>
                <c:pt idx="1031">
                  <c:v>848.32600000000002</c:v>
                </c:pt>
                <c:pt idx="1032">
                  <c:v>847.327</c:v>
                </c:pt>
                <c:pt idx="1033">
                  <c:v>846.32799999999997</c:v>
                </c:pt>
                <c:pt idx="1034">
                  <c:v>845.32899999999995</c:v>
                </c:pt>
                <c:pt idx="1035">
                  <c:v>844.32899999999995</c:v>
                </c:pt>
                <c:pt idx="1036">
                  <c:v>843.33</c:v>
                </c:pt>
                <c:pt idx="1037">
                  <c:v>842.33</c:v>
                </c:pt>
                <c:pt idx="1038">
                  <c:v>841.33</c:v>
                </c:pt>
                <c:pt idx="1039">
                  <c:v>840.33</c:v>
                </c:pt>
                <c:pt idx="1040">
                  <c:v>839.33</c:v>
                </c:pt>
                <c:pt idx="1041">
                  <c:v>838.33</c:v>
                </c:pt>
                <c:pt idx="1042">
                  <c:v>837.32899999999995</c:v>
                </c:pt>
                <c:pt idx="1043">
                  <c:v>836.32799999999997</c:v>
                </c:pt>
                <c:pt idx="1044">
                  <c:v>835.32799999999997</c:v>
                </c:pt>
                <c:pt idx="1045">
                  <c:v>834.327</c:v>
                </c:pt>
                <c:pt idx="1046">
                  <c:v>833.32500000000005</c:v>
                </c:pt>
                <c:pt idx="1047">
                  <c:v>832.32399999999996</c:v>
                </c:pt>
                <c:pt idx="1048">
                  <c:v>831.32299999999998</c:v>
                </c:pt>
                <c:pt idx="1049">
                  <c:v>830.32100000000003</c:v>
                </c:pt>
                <c:pt idx="1050">
                  <c:v>829.31899999999996</c:v>
                </c:pt>
                <c:pt idx="1051">
                  <c:v>828.31700000000001</c:v>
                </c:pt>
                <c:pt idx="1052">
                  <c:v>827.31500000000005</c:v>
                </c:pt>
                <c:pt idx="1053">
                  <c:v>826.31299999999999</c:v>
                </c:pt>
                <c:pt idx="1054">
                  <c:v>825.31100000000004</c:v>
                </c:pt>
                <c:pt idx="1055">
                  <c:v>824.30799999999999</c:v>
                </c:pt>
                <c:pt idx="1056">
                  <c:v>823.30499999999995</c:v>
                </c:pt>
                <c:pt idx="1057">
                  <c:v>822.30200000000002</c:v>
                </c:pt>
                <c:pt idx="1058">
                  <c:v>821.29899999999998</c:v>
                </c:pt>
                <c:pt idx="1059">
                  <c:v>820.29600000000005</c:v>
                </c:pt>
                <c:pt idx="1060">
                  <c:v>819.29300000000001</c:v>
                </c:pt>
                <c:pt idx="1061">
                  <c:v>818.28899999999999</c:v>
                </c:pt>
                <c:pt idx="1062">
                  <c:v>817.28599999999994</c:v>
                </c:pt>
                <c:pt idx="1063">
                  <c:v>816.28200000000004</c:v>
                </c:pt>
                <c:pt idx="1064">
                  <c:v>815.27800000000002</c:v>
                </c:pt>
                <c:pt idx="1065">
                  <c:v>814.274</c:v>
                </c:pt>
                <c:pt idx="1066">
                  <c:v>813.26900000000001</c:v>
                </c:pt>
                <c:pt idx="1067">
                  <c:v>812.26499999999999</c:v>
                </c:pt>
                <c:pt idx="1068">
                  <c:v>811.26</c:v>
                </c:pt>
                <c:pt idx="1069">
                  <c:v>810.25599999999997</c:v>
                </c:pt>
                <c:pt idx="1070">
                  <c:v>809.25099999999998</c:v>
                </c:pt>
                <c:pt idx="1071">
                  <c:v>808.24599999999998</c:v>
                </c:pt>
                <c:pt idx="1072">
                  <c:v>807.24</c:v>
                </c:pt>
                <c:pt idx="1073">
                  <c:v>806.23500000000001</c:v>
                </c:pt>
                <c:pt idx="1074">
                  <c:v>805.22900000000004</c:v>
                </c:pt>
                <c:pt idx="1075">
                  <c:v>804.22400000000005</c:v>
                </c:pt>
                <c:pt idx="1076">
                  <c:v>803.21799999999996</c:v>
                </c:pt>
                <c:pt idx="1077">
                  <c:v>802.21199999999999</c:v>
                </c:pt>
                <c:pt idx="1078">
                  <c:v>801.20500000000004</c:v>
                </c:pt>
                <c:pt idx="1079">
                  <c:v>800.19899999999996</c:v>
                </c:pt>
                <c:pt idx="1080">
                  <c:v>799.19299999999998</c:v>
                </c:pt>
                <c:pt idx="1081">
                  <c:v>798.18600000000004</c:v>
                </c:pt>
                <c:pt idx="1082">
                  <c:v>797.17899999999997</c:v>
                </c:pt>
                <c:pt idx="1083">
                  <c:v>796.17200000000003</c:v>
                </c:pt>
                <c:pt idx="1084">
                  <c:v>795.16499999999996</c:v>
                </c:pt>
                <c:pt idx="1085">
                  <c:v>794.15800000000002</c:v>
                </c:pt>
                <c:pt idx="1086">
                  <c:v>793.15</c:v>
                </c:pt>
                <c:pt idx="1087">
                  <c:v>792.14300000000003</c:v>
                </c:pt>
                <c:pt idx="1088">
                  <c:v>791.13499999999999</c:v>
                </c:pt>
                <c:pt idx="1089">
                  <c:v>790.12699999999995</c:v>
                </c:pt>
                <c:pt idx="1090">
                  <c:v>789.11900000000003</c:v>
                </c:pt>
                <c:pt idx="1091">
                  <c:v>788.11</c:v>
                </c:pt>
                <c:pt idx="1092">
                  <c:v>787.10199999999998</c:v>
                </c:pt>
                <c:pt idx="1093">
                  <c:v>786.09299999999996</c:v>
                </c:pt>
                <c:pt idx="1094">
                  <c:v>785.08500000000004</c:v>
                </c:pt>
                <c:pt idx="1095">
                  <c:v>784.07600000000002</c:v>
                </c:pt>
                <c:pt idx="1096">
                  <c:v>783.06700000000001</c:v>
                </c:pt>
                <c:pt idx="1097">
                  <c:v>782.05799999999999</c:v>
                </c:pt>
                <c:pt idx="1098">
                  <c:v>781.048</c:v>
                </c:pt>
                <c:pt idx="1099">
                  <c:v>780.03899999999999</c:v>
                </c:pt>
                <c:pt idx="1100">
                  <c:v>779.029</c:v>
                </c:pt>
                <c:pt idx="1101">
                  <c:v>778.01900000000001</c:v>
                </c:pt>
                <c:pt idx="1102">
                  <c:v>777.00900000000001</c:v>
                </c:pt>
                <c:pt idx="1103">
                  <c:v>775.99900000000002</c:v>
                </c:pt>
                <c:pt idx="1104">
                  <c:v>774.98900000000003</c:v>
                </c:pt>
                <c:pt idx="1105">
                  <c:v>773.97799999999995</c:v>
                </c:pt>
                <c:pt idx="1106">
                  <c:v>772.96799999999996</c:v>
                </c:pt>
                <c:pt idx="1107">
                  <c:v>771.95699999999999</c:v>
                </c:pt>
                <c:pt idx="1108">
                  <c:v>770.94600000000003</c:v>
                </c:pt>
                <c:pt idx="1109">
                  <c:v>769.93499999999995</c:v>
                </c:pt>
                <c:pt idx="1110">
                  <c:v>768.923</c:v>
                </c:pt>
                <c:pt idx="1111">
                  <c:v>767.91200000000003</c:v>
                </c:pt>
                <c:pt idx="1112">
                  <c:v>766.9</c:v>
                </c:pt>
                <c:pt idx="1113">
                  <c:v>765.88900000000001</c:v>
                </c:pt>
                <c:pt idx="1114">
                  <c:v>764.87699999999995</c:v>
                </c:pt>
                <c:pt idx="1115">
                  <c:v>763.86500000000001</c:v>
                </c:pt>
                <c:pt idx="1116">
                  <c:v>762.85199999999998</c:v>
                </c:pt>
                <c:pt idx="1117">
                  <c:v>761.84</c:v>
                </c:pt>
                <c:pt idx="1118">
                  <c:v>760.827</c:v>
                </c:pt>
                <c:pt idx="1119">
                  <c:v>759.81500000000005</c:v>
                </c:pt>
                <c:pt idx="1120">
                  <c:v>758.80200000000002</c:v>
                </c:pt>
                <c:pt idx="1121">
                  <c:v>757.78899999999999</c:v>
                </c:pt>
                <c:pt idx="1122">
                  <c:v>756.77599999999995</c:v>
                </c:pt>
                <c:pt idx="1123">
                  <c:v>755.76199999999994</c:v>
                </c:pt>
                <c:pt idx="1124">
                  <c:v>754.74900000000002</c:v>
                </c:pt>
                <c:pt idx="1125">
                  <c:v>753.73500000000001</c:v>
                </c:pt>
                <c:pt idx="1126">
                  <c:v>752.721</c:v>
                </c:pt>
                <c:pt idx="1127">
                  <c:v>751.70699999999999</c:v>
                </c:pt>
                <c:pt idx="1128">
                  <c:v>750.69299999999998</c:v>
                </c:pt>
                <c:pt idx="1129">
                  <c:v>749.67899999999997</c:v>
                </c:pt>
                <c:pt idx="1130">
                  <c:v>748.66399999999999</c:v>
                </c:pt>
                <c:pt idx="1131">
                  <c:v>747.65</c:v>
                </c:pt>
                <c:pt idx="1132">
                  <c:v>746.63499999999999</c:v>
                </c:pt>
                <c:pt idx="1133">
                  <c:v>745.62</c:v>
                </c:pt>
                <c:pt idx="1134">
                  <c:v>744.60500000000002</c:v>
                </c:pt>
                <c:pt idx="1135">
                  <c:v>743.58900000000006</c:v>
                </c:pt>
                <c:pt idx="1136">
                  <c:v>742.57399999999996</c:v>
                </c:pt>
                <c:pt idx="1137">
                  <c:v>741.55799999999999</c:v>
                </c:pt>
                <c:pt idx="1138">
                  <c:v>740.54300000000001</c:v>
                </c:pt>
                <c:pt idx="1139">
                  <c:v>739.52700000000004</c:v>
                </c:pt>
                <c:pt idx="1140">
                  <c:v>738.51099999999997</c:v>
                </c:pt>
                <c:pt idx="1141">
                  <c:v>737.49400000000003</c:v>
                </c:pt>
                <c:pt idx="1142">
                  <c:v>736.47799999999995</c:v>
                </c:pt>
                <c:pt idx="1143">
                  <c:v>735.46100000000001</c:v>
                </c:pt>
                <c:pt idx="1144">
                  <c:v>734.44500000000005</c:v>
                </c:pt>
                <c:pt idx="1145">
                  <c:v>733.428</c:v>
                </c:pt>
                <c:pt idx="1146">
                  <c:v>732.41099999999994</c:v>
                </c:pt>
                <c:pt idx="1147">
                  <c:v>731.39400000000001</c:v>
                </c:pt>
                <c:pt idx="1148">
                  <c:v>730.37599999999998</c:v>
                </c:pt>
                <c:pt idx="1149">
                  <c:v>729.35900000000004</c:v>
                </c:pt>
                <c:pt idx="1150">
                  <c:v>728.34100000000001</c:v>
                </c:pt>
                <c:pt idx="1151">
                  <c:v>727.32299999999998</c:v>
                </c:pt>
                <c:pt idx="1152">
                  <c:v>726.30499999999995</c:v>
                </c:pt>
                <c:pt idx="1153">
                  <c:v>725.28700000000003</c:v>
                </c:pt>
                <c:pt idx="1154">
                  <c:v>724.26900000000001</c:v>
                </c:pt>
                <c:pt idx="1155">
                  <c:v>723.25</c:v>
                </c:pt>
                <c:pt idx="1156">
                  <c:v>722.23199999999997</c:v>
                </c:pt>
                <c:pt idx="1157">
                  <c:v>721.21299999999997</c:v>
                </c:pt>
                <c:pt idx="1158">
                  <c:v>720.19399999999996</c:v>
                </c:pt>
                <c:pt idx="1159">
                  <c:v>719.17499999999995</c:v>
                </c:pt>
                <c:pt idx="1160">
                  <c:v>718.15499999999997</c:v>
                </c:pt>
                <c:pt idx="1161">
                  <c:v>717.13599999999997</c:v>
                </c:pt>
                <c:pt idx="1162">
                  <c:v>716.11599999999999</c:v>
                </c:pt>
                <c:pt idx="1163">
                  <c:v>715.09699999999998</c:v>
                </c:pt>
                <c:pt idx="1164">
                  <c:v>714.077</c:v>
                </c:pt>
                <c:pt idx="1165">
                  <c:v>713.05700000000002</c:v>
                </c:pt>
                <c:pt idx="1166">
                  <c:v>712.03599999999994</c:v>
                </c:pt>
                <c:pt idx="1167">
                  <c:v>711.01599999999996</c:v>
                </c:pt>
                <c:pt idx="1168">
                  <c:v>709.995</c:v>
                </c:pt>
                <c:pt idx="1169">
                  <c:v>708.97500000000002</c:v>
                </c:pt>
                <c:pt idx="1170">
                  <c:v>707.95399999999995</c:v>
                </c:pt>
                <c:pt idx="1171">
                  <c:v>706.93299999999999</c:v>
                </c:pt>
                <c:pt idx="1172">
                  <c:v>705.91099999999994</c:v>
                </c:pt>
                <c:pt idx="1173">
                  <c:v>704.89</c:v>
                </c:pt>
                <c:pt idx="1174">
                  <c:v>703.86800000000005</c:v>
                </c:pt>
                <c:pt idx="1175">
                  <c:v>702.84699999999998</c:v>
                </c:pt>
                <c:pt idx="1176">
                  <c:v>701.82500000000005</c:v>
                </c:pt>
                <c:pt idx="1177">
                  <c:v>700.803</c:v>
                </c:pt>
                <c:pt idx="1178">
                  <c:v>699.78099999999995</c:v>
                </c:pt>
                <c:pt idx="1179">
                  <c:v>698.75800000000004</c:v>
                </c:pt>
                <c:pt idx="1180">
                  <c:v>697.73599999999999</c:v>
                </c:pt>
                <c:pt idx="1181">
                  <c:v>696.71299999999997</c:v>
                </c:pt>
                <c:pt idx="1182">
                  <c:v>695.69</c:v>
                </c:pt>
                <c:pt idx="1183">
                  <c:v>694.66700000000003</c:v>
                </c:pt>
                <c:pt idx="1184">
                  <c:v>693.64400000000001</c:v>
                </c:pt>
                <c:pt idx="1185">
                  <c:v>692.62099999999998</c:v>
                </c:pt>
                <c:pt idx="1186">
                  <c:v>691.59699999999998</c:v>
                </c:pt>
                <c:pt idx="1187">
                  <c:v>690.57399999999996</c:v>
                </c:pt>
                <c:pt idx="1188">
                  <c:v>689.55</c:v>
                </c:pt>
                <c:pt idx="1189">
                  <c:v>688.52599999999995</c:v>
                </c:pt>
                <c:pt idx="1190">
                  <c:v>687.50199999999995</c:v>
                </c:pt>
                <c:pt idx="1191">
                  <c:v>686.47699999999998</c:v>
                </c:pt>
                <c:pt idx="1192">
                  <c:v>685.45299999999997</c:v>
                </c:pt>
                <c:pt idx="1193">
                  <c:v>684.428</c:v>
                </c:pt>
                <c:pt idx="1194">
                  <c:v>683.40300000000002</c:v>
                </c:pt>
                <c:pt idx="1195">
                  <c:v>682.37800000000004</c:v>
                </c:pt>
                <c:pt idx="1196">
                  <c:v>681.35299999999995</c:v>
                </c:pt>
                <c:pt idx="1197">
                  <c:v>680.32799999999997</c:v>
                </c:pt>
                <c:pt idx="1198">
                  <c:v>679.303</c:v>
                </c:pt>
                <c:pt idx="1199">
                  <c:v>678.27700000000004</c:v>
                </c:pt>
                <c:pt idx="1200">
                  <c:v>677.25099999999998</c:v>
                </c:pt>
                <c:pt idx="1201">
                  <c:v>676.22500000000002</c:v>
                </c:pt>
                <c:pt idx="1202">
                  <c:v>675.19899999999996</c:v>
                </c:pt>
                <c:pt idx="1203">
                  <c:v>674.173</c:v>
                </c:pt>
                <c:pt idx="1204">
                  <c:v>673.14700000000005</c:v>
                </c:pt>
                <c:pt idx="1205">
                  <c:v>672.12</c:v>
                </c:pt>
                <c:pt idx="1206">
                  <c:v>671.09299999999996</c:v>
                </c:pt>
                <c:pt idx="1207">
                  <c:v>670.06600000000003</c:v>
                </c:pt>
                <c:pt idx="1208">
                  <c:v>669.03899999999999</c:v>
                </c:pt>
                <c:pt idx="1209">
                  <c:v>668.01199999999994</c:v>
                </c:pt>
                <c:pt idx="1210">
                  <c:v>666.98500000000001</c:v>
                </c:pt>
                <c:pt idx="1211">
                  <c:v>665.95699999999999</c:v>
                </c:pt>
                <c:pt idx="1212">
                  <c:v>664.92899999999997</c:v>
                </c:pt>
                <c:pt idx="1213">
                  <c:v>663.90200000000004</c:v>
                </c:pt>
                <c:pt idx="1214">
                  <c:v>662.87400000000002</c:v>
                </c:pt>
                <c:pt idx="1215">
                  <c:v>661.84500000000003</c:v>
                </c:pt>
                <c:pt idx="1216">
                  <c:v>660.81700000000001</c:v>
                </c:pt>
                <c:pt idx="1217">
                  <c:v>659.78800000000001</c:v>
                </c:pt>
                <c:pt idx="1218">
                  <c:v>658.76</c:v>
                </c:pt>
                <c:pt idx="1219">
                  <c:v>657.73099999999999</c:v>
                </c:pt>
                <c:pt idx="1220">
                  <c:v>656.702</c:v>
                </c:pt>
                <c:pt idx="1221">
                  <c:v>655.673</c:v>
                </c:pt>
                <c:pt idx="1222">
                  <c:v>654.64300000000003</c:v>
                </c:pt>
                <c:pt idx="1223">
                  <c:v>653.61400000000003</c:v>
                </c:pt>
                <c:pt idx="1224">
                  <c:v>652.58399999999995</c:v>
                </c:pt>
                <c:pt idx="1225">
                  <c:v>651.55399999999997</c:v>
                </c:pt>
                <c:pt idx="1226">
                  <c:v>650.524</c:v>
                </c:pt>
                <c:pt idx="1227">
                  <c:v>649.49400000000003</c:v>
                </c:pt>
                <c:pt idx="1228">
                  <c:v>648.46400000000006</c:v>
                </c:pt>
                <c:pt idx="1229">
                  <c:v>647.43299999999999</c:v>
                </c:pt>
                <c:pt idx="1230">
                  <c:v>646.40300000000002</c:v>
                </c:pt>
                <c:pt idx="1231">
                  <c:v>645.37199999999996</c:v>
                </c:pt>
                <c:pt idx="1232">
                  <c:v>644.34100000000001</c:v>
                </c:pt>
                <c:pt idx="1233">
                  <c:v>643.30999999999995</c:v>
                </c:pt>
                <c:pt idx="1234">
                  <c:v>642.27800000000002</c:v>
                </c:pt>
                <c:pt idx="1235">
                  <c:v>641.24699999999996</c:v>
                </c:pt>
                <c:pt idx="1236">
                  <c:v>640.21500000000003</c:v>
                </c:pt>
                <c:pt idx="1237">
                  <c:v>639.18399999999997</c:v>
                </c:pt>
                <c:pt idx="1238">
                  <c:v>638.15200000000004</c:v>
                </c:pt>
                <c:pt idx="1239">
                  <c:v>637.12</c:v>
                </c:pt>
                <c:pt idx="1240">
                  <c:v>636.08699999999999</c:v>
                </c:pt>
                <c:pt idx="1241">
                  <c:v>635.05499999999995</c:v>
                </c:pt>
                <c:pt idx="1242">
                  <c:v>634.02200000000005</c:v>
                </c:pt>
                <c:pt idx="1243">
                  <c:v>632.98900000000003</c:v>
                </c:pt>
                <c:pt idx="1244">
                  <c:v>631.95600000000002</c:v>
                </c:pt>
                <c:pt idx="1245">
                  <c:v>630.923</c:v>
                </c:pt>
                <c:pt idx="1246">
                  <c:v>629.89</c:v>
                </c:pt>
                <c:pt idx="1247">
                  <c:v>628.85699999999997</c:v>
                </c:pt>
                <c:pt idx="1248">
                  <c:v>627.82299999999998</c:v>
                </c:pt>
                <c:pt idx="1249">
                  <c:v>626.78899999999999</c:v>
                </c:pt>
                <c:pt idx="1250">
                  <c:v>625.755</c:v>
                </c:pt>
                <c:pt idx="1251">
                  <c:v>624.721</c:v>
                </c:pt>
                <c:pt idx="1252">
                  <c:v>623.68700000000001</c:v>
                </c:pt>
                <c:pt idx="1253">
                  <c:v>622.65300000000002</c:v>
                </c:pt>
                <c:pt idx="1254">
                  <c:v>621.61800000000005</c:v>
                </c:pt>
                <c:pt idx="1255">
                  <c:v>620.58299999999997</c:v>
                </c:pt>
                <c:pt idx="1256">
                  <c:v>619.548</c:v>
                </c:pt>
                <c:pt idx="1257">
                  <c:v>618.51300000000003</c:v>
                </c:pt>
                <c:pt idx="1258">
                  <c:v>617.47799999999995</c:v>
                </c:pt>
                <c:pt idx="1259">
                  <c:v>616.44299999999998</c:v>
                </c:pt>
                <c:pt idx="1260">
                  <c:v>615.40700000000004</c:v>
                </c:pt>
                <c:pt idx="1261">
                  <c:v>614.37099999999998</c:v>
                </c:pt>
                <c:pt idx="1262">
                  <c:v>613.33500000000004</c:v>
                </c:pt>
                <c:pt idx="1263">
                  <c:v>612.29899999999998</c:v>
                </c:pt>
                <c:pt idx="1264">
                  <c:v>611.26300000000003</c:v>
                </c:pt>
                <c:pt idx="1265">
                  <c:v>610.22699999999998</c:v>
                </c:pt>
                <c:pt idx="1266">
                  <c:v>609.19000000000005</c:v>
                </c:pt>
                <c:pt idx="1267">
                  <c:v>608.15300000000002</c:v>
                </c:pt>
                <c:pt idx="1268">
                  <c:v>607.11699999999996</c:v>
                </c:pt>
                <c:pt idx="1269">
                  <c:v>606.07899999999995</c:v>
                </c:pt>
                <c:pt idx="1270">
                  <c:v>605.04200000000003</c:v>
                </c:pt>
                <c:pt idx="1271">
                  <c:v>604.005</c:v>
                </c:pt>
                <c:pt idx="1272">
                  <c:v>602.96699999999998</c:v>
                </c:pt>
                <c:pt idx="1273">
                  <c:v>601.92999999999995</c:v>
                </c:pt>
                <c:pt idx="1274">
                  <c:v>600.89200000000005</c:v>
                </c:pt>
                <c:pt idx="1275">
                  <c:v>599.85400000000004</c:v>
                </c:pt>
                <c:pt idx="1276">
                  <c:v>598.81600000000003</c:v>
                </c:pt>
                <c:pt idx="1277">
                  <c:v>597.77700000000004</c:v>
                </c:pt>
                <c:pt idx="1278">
                  <c:v>596.73900000000003</c:v>
                </c:pt>
                <c:pt idx="1279">
                  <c:v>595.70000000000005</c:v>
                </c:pt>
                <c:pt idx="1280">
                  <c:v>594.66099999999994</c:v>
                </c:pt>
                <c:pt idx="1281">
                  <c:v>593.62199999999996</c:v>
                </c:pt>
                <c:pt idx="1282">
                  <c:v>592.58299999999997</c:v>
                </c:pt>
                <c:pt idx="1283">
                  <c:v>591.54300000000001</c:v>
                </c:pt>
                <c:pt idx="1284">
                  <c:v>590.50400000000002</c:v>
                </c:pt>
                <c:pt idx="1285">
                  <c:v>589.46400000000006</c:v>
                </c:pt>
                <c:pt idx="1286">
                  <c:v>588.42399999999998</c:v>
                </c:pt>
                <c:pt idx="1287">
                  <c:v>587.38400000000001</c:v>
                </c:pt>
                <c:pt idx="1288">
                  <c:v>586.34400000000005</c:v>
                </c:pt>
                <c:pt idx="1289">
                  <c:v>585.30399999999997</c:v>
                </c:pt>
                <c:pt idx="1290">
                  <c:v>584.26300000000003</c:v>
                </c:pt>
                <c:pt idx="1291">
                  <c:v>583.22299999999996</c:v>
                </c:pt>
                <c:pt idx="1292">
                  <c:v>582.18200000000002</c:v>
                </c:pt>
                <c:pt idx="1293">
                  <c:v>581.14099999999996</c:v>
                </c:pt>
                <c:pt idx="1294">
                  <c:v>580.1</c:v>
                </c:pt>
                <c:pt idx="1295">
                  <c:v>579.05799999999999</c:v>
                </c:pt>
                <c:pt idx="1296">
                  <c:v>578.01700000000005</c:v>
                </c:pt>
                <c:pt idx="1297">
                  <c:v>576.97500000000002</c:v>
                </c:pt>
                <c:pt idx="1298">
                  <c:v>575.93299999999999</c:v>
                </c:pt>
                <c:pt idx="1299">
                  <c:v>574.89099999999996</c:v>
                </c:pt>
                <c:pt idx="1300">
                  <c:v>573.84900000000005</c:v>
                </c:pt>
                <c:pt idx="1301">
                  <c:v>572.80700000000002</c:v>
                </c:pt>
                <c:pt idx="1302">
                  <c:v>571.76400000000001</c:v>
                </c:pt>
                <c:pt idx="1303">
                  <c:v>570.721</c:v>
                </c:pt>
                <c:pt idx="1304">
                  <c:v>569.67899999999997</c:v>
                </c:pt>
                <c:pt idx="1305">
                  <c:v>568.63599999999997</c:v>
                </c:pt>
                <c:pt idx="1306">
                  <c:v>567.59199999999998</c:v>
                </c:pt>
                <c:pt idx="1307">
                  <c:v>566.54899999999998</c:v>
                </c:pt>
                <c:pt idx="1308">
                  <c:v>565.50599999999997</c:v>
                </c:pt>
                <c:pt idx="1309">
                  <c:v>564.46199999999999</c:v>
                </c:pt>
                <c:pt idx="1310">
                  <c:v>563.41800000000001</c:v>
                </c:pt>
                <c:pt idx="1311">
                  <c:v>562.37400000000002</c:v>
                </c:pt>
                <c:pt idx="1312">
                  <c:v>561.33000000000004</c:v>
                </c:pt>
                <c:pt idx="1313">
                  <c:v>560.28499999999997</c:v>
                </c:pt>
                <c:pt idx="1314">
                  <c:v>559.24099999999999</c:v>
                </c:pt>
                <c:pt idx="1315">
                  <c:v>558.19600000000003</c:v>
                </c:pt>
                <c:pt idx="1316">
                  <c:v>557.15099999999995</c:v>
                </c:pt>
                <c:pt idx="1317">
                  <c:v>556.10599999999999</c:v>
                </c:pt>
                <c:pt idx="1318">
                  <c:v>555.06100000000004</c:v>
                </c:pt>
                <c:pt idx="1319">
                  <c:v>554.01599999999996</c:v>
                </c:pt>
                <c:pt idx="1320">
                  <c:v>552.97</c:v>
                </c:pt>
                <c:pt idx="1321">
                  <c:v>551.92499999999995</c:v>
                </c:pt>
                <c:pt idx="1322">
                  <c:v>550.87900000000002</c:v>
                </c:pt>
                <c:pt idx="1323">
                  <c:v>549.83299999999997</c:v>
                </c:pt>
                <c:pt idx="1324">
                  <c:v>548.78700000000003</c:v>
                </c:pt>
                <c:pt idx="1325">
                  <c:v>547.74</c:v>
                </c:pt>
                <c:pt idx="1326">
                  <c:v>546.69399999999996</c:v>
                </c:pt>
                <c:pt idx="1327">
                  <c:v>545.64700000000005</c:v>
                </c:pt>
                <c:pt idx="1328">
                  <c:v>544.6</c:v>
                </c:pt>
                <c:pt idx="1329">
                  <c:v>543.553</c:v>
                </c:pt>
                <c:pt idx="1330">
                  <c:v>542.50599999999997</c:v>
                </c:pt>
                <c:pt idx="1331">
                  <c:v>541.45899999999995</c:v>
                </c:pt>
                <c:pt idx="1332">
                  <c:v>540.41099999999994</c:v>
                </c:pt>
                <c:pt idx="1333">
                  <c:v>539.36400000000003</c:v>
                </c:pt>
                <c:pt idx="1334">
                  <c:v>538.31600000000003</c:v>
                </c:pt>
                <c:pt idx="1335">
                  <c:v>537.26800000000003</c:v>
                </c:pt>
                <c:pt idx="1336">
                  <c:v>536.22</c:v>
                </c:pt>
                <c:pt idx="1337">
                  <c:v>535.17100000000005</c:v>
                </c:pt>
                <c:pt idx="1338">
                  <c:v>534.12300000000005</c:v>
                </c:pt>
                <c:pt idx="1339">
                  <c:v>533.07399999999996</c:v>
                </c:pt>
                <c:pt idx="1340">
                  <c:v>532.02499999999998</c:v>
                </c:pt>
                <c:pt idx="1341">
                  <c:v>530.976</c:v>
                </c:pt>
                <c:pt idx="1342">
                  <c:v>529.92700000000002</c:v>
                </c:pt>
                <c:pt idx="1343">
                  <c:v>528.87800000000004</c:v>
                </c:pt>
                <c:pt idx="1344">
                  <c:v>527.82799999999997</c:v>
                </c:pt>
                <c:pt idx="1345">
                  <c:v>526.779</c:v>
                </c:pt>
                <c:pt idx="1346">
                  <c:v>525.72900000000004</c:v>
                </c:pt>
                <c:pt idx="1347">
                  <c:v>524.67899999999997</c:v>
                </c:pt>
                <c:pt idx="1348">
                  <c:v>523.62800000000004</c:v>
                </c:pt>
                <c:pt idx="1349">
                  <c:v>522.57799999999997</c:v>
                </c:pt>
                <c:pt idx="1350">
                  <c:v>521.52800000000002</c:v>
                </c:pt>
                <c:pt idx="1351">
                  <c:v>520.47699999999998</c:v>
                </c:pt>
                <c:pt idx="1352">
                  <c:v>519.42600000000004</c:v>
                </c:pt>
                <c:pt idx="1353">
                  <c:v>518.375</c:v>
                </c:pt>
                <c:pt idx="1354">
                  <c:v>517.32399999999996</c:v>
                </c:pt>
                <c:pt idx="1355">
                  <c:v>516.27200000000005</c:v>
                </c:pt>
                <c:pt idx="1356">
                  <c:v>515.221</c:v>
                </c:pt>
                <c:pt idx="1357">
                  <c:v>514.16899999999998</c:v>
                </c:pt>
                <c:pt idx="1358">
                  <c:v>513.11699999999996</c:v>
                </c:pt>
                <c:pt idx="1359">
                  <c:v>512.06500000000005</c:v>
                </c:pt>
                <c:pt idx="1360">
                  <c:v>511.01299999999998</c:v>
                </c:pt>
                <c:pt idx="1361">
                  <c:v>509.96100000000001</c:v>
                </c:pt>
                <c:pt idx="1362">
                  <c:v>508.90800000000002</c:v>
                </c:pt>
                <c:pt idx="1363">
                  <c:v>507.85599999999999</c:v>
                </c:pt>
                <c:pt idx="1364">
                  <c:v>506.803</c:v>
                </c:pt>
                <c:pt idx="1365">
                  <c:v>505.75</c:v>
                </c:pt>
                <c:pt idx="1366">
                  <c:v>504.69600000000003</c:v>
                </c:pt>
                <c:pt idx="1367">
                  <c:v>503.64299999999997</c:v>
                </c:pt>
                <c:pt idx="1368">
                  <c:v>502.59</c:v>
                </c:pt>
                <c:pt idx="1369">
                  <c:v>501.536</c:v>
                </c:pt>
                <c:pt idx="1370">
                  <c:v>500.48200000000003</c:v>
                </c:pt>
                <c:pt idx="1371">
                  <c:v>499.428</c:v>
                </c:pt>
                <c:pt idx="1372">
                  <c:v>498.37400000000002</c:v>
                </c:pt>
                <c:pt idx="1373">
                  <c:v>497.31900000000002</c:v>
                </c:pt>
                <c:pt idx="1374">
                  <c:v>496.26499999999999</c:v>
                </c:pt>
                <c:pt idx="1375">
                  <c:v>495.21</c:v>
                </c:pt>
                <c:pt idx="1376">
                  <c:v>494.15499999999997</c:v>
                </c:pt>
                <c:pt idx="1377">
                  <c:v>493.1</c:v>
                </c:pt>
                <c:pt idx="1378">
                  <c:v>492.04500000000002</c:v>
                </c:pt>
                <c:pt idx="1379">
                  <c:v>490.98899999999998</c:v>
                </c:pt>
                <c:pt idx="1380">
                  <c:v>489.93400000000003</c:v>
                </c:pt>
                <c:pt idx="1381">
                  <c:v>488.87799999999999</c:v>
                </c:pt>
                <c:pt idx="1382">
                  <c:v>487.822</c:v>
                </c:pt>
                <c:pt idx="1383">
                  <c:v>486.76600000000002</c:v>
                </c:pt>
                <c:pt idx="1384">
                  <c:v>485.71</c:v>
                </c:pt>
                <c:pt idx="1385">
                  <c:v>484.65300000000002</c:v>
                </c:pt>
                <c:pt idx="1386">
                  <c:v>483.59699999999998</c:v>
                </c:pt>
                <c:pt idx="1387">
                  <c:v>482.54</c:v>
                </c:pt>
                <c:pt idx="1388">
                  <c:v>481.483</c:v>
                </c:pt>
                <c:pt idx="1389">
                  <c:v>480.42599999999999</c:v>
                </c:pt>
                <c:pt idx="1390">
                  <c:v>479.36900000000003</c:v>
                </c:pt>
                <c:pt idx="1391">
                  <c:v>478.31099999999998</c:v>
                </c:pt>
                <c:pt idx="1392">
                  <c:v>477.25400000000002</c:v>
                </c:pt>
                <c:pt idx="1393">
                  <c:v>476.19600000000003</c:v>
                </c:pt>
                <c:pt idx="1394">
                  <c:v>475.13799999999998</c:v>
                </c:pt>
                <c:pt idx="1395">
                  <c:v>474.08</c:v>
                </c:pt>
                <c:pt idx="1396">
                  <c:v>473.02199999999999</c:v>
                </c:pt>
                <c:pt idx="1397">
                  <c:v>471.96300000000002</c:v>
                </c:pt>
                <c:pt idx="1398">
                  <c:v>470.90499999999997</c:v>
                </c:pt>
                <c:pt idx="1399">
                  <c:v>469.846</c:v>
                </c:pt>
                <c:pt idx="1400">
                  <c:v>468.78699999999998</c:v>
                </c:pt>
                <c:pt idx="1401">
                  <c:v>467.72800000000001</c:v>
                </c:pt>
                <c:pt idx="1402">
                  <c:v>466.66899999999998</c:v>
                </c:pt>
                <c:pt idx="1403">
                  <c:v>465.60899999999998</c:v>
                </c:pt>
                <c:pt idx="1404">
                  <c:v>464.54899999999998</c:v>
                </c:pt>
                <c:pt idx="1405">
                  <c:v>463.49</c:v>
                </c:pt>
                <c:pt idx="1406">
                  <c:v>462.43</c:v>
                </c:pt>
                <c:pt idx="1407">
                  <c:v>461.37</c:v>
                </c:pt>
                <c:pt idx="1408">
                  <c:v>460.30900000000003</c:v>
                </c:pt>
                <c:pt idx="1409">
                  <c:v>459.24900000000002</c:v>
                </c:pt>
                <c:pt idx="1410">
                  <c:v>458.18799999999999</c:v>
                </c:pt>
                <c:pt idx="1411">
                  <c:v>457.12700000000001</c:v>
                </c:pt>
                <c:pt idx="1412">
                  <c:v>456.06599999999997</c:v>
                </c:pt>
                <c:pt idx="1413">
                  <c:v>455.005</c:v>
                </c:pt>
                <c:pt idx="1414">
                  <c:v>453.94400000000002</c:v>
                </c:pt>
                <c:pt idx="1415">
                  <c:v>452.88200000000001</c:v>
                </c:pt>
                <c:pt idx="1416">
                  <c:v>451.82100000000003</c:v>
                </c:pt>
                <c:pt idx="1417">
                  <c:v>450.75900000000001</c:v>
                </c:pt>
                <c:pt idx="1418">
                  <c:v>449.697</c:v>
                </c:pt>
                <c:pt idx="1419">
                  <c:v>448.63499999999999</c:v>
                </c:pt>
                <c:pt idx="1420">
                  <c:v>447.572</c:v>
                </c:pt>
                <c:pt idx="1421">
                  <c:v>446.51</c:v>
                </c:pt>
                <c:pt idx="1422">
                  <c:v>445.447</c:v>
                </c:pt>
                <c:pt idx="1423">
                  <c:v>444.38400000000001</c:v>
                </c:pt>
                <c:pt idx="1424">
                  <c:v>443.32100000000003</c:v>
                </c:pt>
                <c:pt idx="1425">
                  <c:v>442.25799999999998</c:v>
                </c:pt>
                <c:pt idx="1426">
                  <c:v>441.19499999999999</c:v>
                </c:pt>
                <c:pt idx="1427">
                  <c:v>440.13099999999997</c:v>
                </c:pt>
                <c:pt idx="1428">
                  <c:v>439.06700000000001</c:v>
                </c:pt>
                <c:pt idx="1429">
                  <c:v>438.00299999999999</c:v>
                </c:pt>
                <c:pt idx="1430">
                  <c:v>436.93900000000002</c:v>
                </c:pt>
                <c:pt idx="1431">
                  <c:v>435.875</c:v>
                </c:pt>
                <c:pt idx="1432">
                  <c:v>434.81099999999998</c:v>
                </c:pt>
                <c:pt idx="1433">
                  <c:v>433.74599999999998</c:v>
                </c:pt>
                <c:pt idx="1434">
                  <c:v>432.68099999999998</c:v>
                </c:pt>
                <c:pt idx="1435">
                  <c:v>431.61700000000002</c:v>
                </c:pt>
                <c:pt idx="1436">
                  <c:v>430.55099999999999</c:v>
                </c:pt>
                <c:pt idx="1437">
                  <c:v>429.48599999999999</c:v>
                </c:pt>
                <c:pt idx="1438">
                  <c:v>428.42099999999999</c:v>
                </c:pt>
                <c:pt idx="1439">
                  <c:v>427.35500000000002</c:v>
                </c:pt>
                <c:pt idx="1440">
                  <c:v>426.28899999999999</c:v>
                </c:pt>
                <c:pt idx="1441">
                  <c:v>425.22300000000001</c:v>
                </c:pt>
                <c:pt idx="1442">
                  <c:v>424.15699999999998</c:v>
                </c:pt>
                <c:pt idx="1443">
                  <c:v>423.09100000000001</c:v>
                </c:pt>
                <c:pt idx="1444">
                  <c:v>422.02499999999998</c:v>
                </c:pt>
                <c:pt idx="1445">
                  <c:v>420.95800000000003</c:v>
                </c:pt>
                <c:pt idx="1446">
                  <c:v>419.89100000000002</c:v>
                </c:pt>
                <c:pt idx="1447">
                  <c:v>418.82400000000001</c:v>
                </c:pt>
                <c:pt idx="1448">
                  <c:v>417.75700000000001</c:v>
                </c:pt>
                <c:pt idx="1449">
                  <c:v>416.69</c:v>
                </c:pt>
                <c:pt idx="1450">
                  <c:v>415.62200000000001</c:v>
                </c:pt>
                <c:pt idx="1451">
                  <c:v>414.55500000000001</c:v>
                </c:pt>
                <c:pt idx="1452">
                  <c:v>413.48700000000002</c:v>
                </c:pt>
                <c:pt idx="1453">
                  <c:v>412.41899999999998</c:v>
                </c:pt>
                <c:pt idx="1454">
                  <c:v>411.351</c:v>
                </c:pt>
                <c:pt idx="1455">
                  <c:v>410.28199999999998</c:v>
                </c:pt>
                <c:pt idx="1456">
                  <c:v>409.214</c:v>
                </c:pt>
                <c:pt idx="1457">
                  <c:v>408.14499999999998</c:v>
                </c:pt>
                <c:pt idx="1458">
                  <c:v>407.07600000000002</c:v>
                </c:pt>
                <c:pt idx="1459">
                  <c:v>406.00700000000001</c:v>
                </c:pt>
                <c:pt idx="1460">
                  <c:v>404.93799999999999</c:v>
                </c:pt>
                <c:pt idx="1461">
                  <c:v>403.86900000000003</c:v>
                </c:pt>
                <c:pt idx="1462">
                  <c:v>402.79899999999998</c:v>
                </c:pt>
                <c:pt idx="1463">
                  <c:v>401.73</c:v>
                </c:pt>
                <c:pt idx="1464">
                  <c:v>400.66</c:v>
                </c:pt>
                <c:pt idx="1465">
                  <c:v>399.59</c:v>
                </c:pt>
                <c:pt idx="1466">
                  <c:v>398.51900000000001</c:v>
                </c:pt>
                <c:pt idx="1467">
                  <c:v>397.44900000000001</c:v>
                </c:pt>
                <c:pt idx="1468">
                  <c:v>396.37799999999999</c:v>
                </c:pt>
                <c:pt idx="1469">
                  <c:v>395.30799999999999</c:v>
                </c:pt>
                <c:pt idx="1470">
                  <c:v>394.23700000000002</c:v>
                </c:pt>
                <c:pt idx="1471">
                  <c:v>393.166</c:v>
                </c:pt>
                <c:pt idx="1472">
                  <c:v>392.09399999999999</c:v>
                </c:pt>
                <c:pt idx="1473">
                  <c:v>391.02300000000002</c:v>
                </c:pt>
                <c:pt idx="1474">
                  <c:v>389.95100000000002</c:v>
                </c:pt>
                <c:pt idx="1475">
                  <c:v>388.88</c:v>
                </c:pt>
                <c:pt idx="1476">
                  <c:v>387.80799999999999</c:v>
                </c:pt>
                <c:pt idx="1477">
                  <c:v>386.73599999999999</c:v>
                </c:pt>
                <c:pt idx="1478">
                  <c:v>385.66300000000001</c:v>
                </c:pt>
                <c:pt idx="1479">
                  <c:v>384.59100000000001</c:v>
                </c:pt>
                <c:pt idx="1480">
                  <c:v>383.51799999999997</c:v>
                </c:pt>
                <c:pt idx="1481">
                  <c:v>382.44499999999999</c:v>
                </c:pt>
                <c:pt idx="1482">
                  <c:v>381.37200000000001</c:v>
                </c:pt>
                <c:pt idx="1483">
                  <c:v>380.29899999999998</c:v>
                </c:pt>
                <c:pt idx="1484">
                  <c:v>379.226</c:v>
                </c:pt>
                <c:pt idx="1485">
                  <c:v>378.15199999999999</c:v>
                </c:pt>
                <c:pt idx="1486">
                  <c:v>377.07900000000001</c:v>
                </c:pt>
                <c:pt idx="1487">
                  <c:v>376.005</c:v>
                </c:pt>
                <c:pt idx="1488">
                  <c:v>374.93099999999998</c:v>
                </c:pt>
                <c:pt idx="1489">
                  <c:v>373.85700000000003</c:v>
                </c:pt>
                <c:pt idx="1490">
                  <c:v>372.78199999999998</c:v>
                </c:pt>
                <c:pt idx="1491">
                  <c:v>371.70800000000003</c:v>
                </c:pt>
                <c:pt idx="1492">
                  <c:v>370.63299999999998</c:v>
                </c:pt>
                <c:pt idx="1493">
                  <c:v>369.55799999999999</c:v>
                </c:pt>
                <c:pt idx="1494">
                  <c:v>368.483</c:v>
                </c:pt>
                <c:pt idx="1495">
                  <c:v>367.40800000000002</c:v>
                </c:pt>
                <c:pt idx="1496">
                  <c:v>366.33300000000003</c:v>
                </c:pt>
                <c:pt idx="1497">
                  <c:v>365.25700000000001</c:v>
                </c:pt>
                <c:pt idx="1498">
                  <c:v>364.18099999999998</c:v>
                </c:pt>
                <c:pt idx="1499">
                  <c:v>363.10500000000002</c:v>
                </c:pt>
                <c:pt idx="1500">
                  <c:v>362.029</c:v>
                </c:pt>
                <c:pt idx="1501">
                  <c:v>360.95299999999997</c:v>
                </c:pt>
                <c:pt idx="1502">
                  <c:v>359.87700000000001</c:v>
                </c:pt>
                <c:pt idx="1503">
                  <c:v>358.8</c:v>
                </c:pt>
                <c:pt idx="1504">
                  <c:v>357.72300000000001</c:v>
                </c:pt>
                <c:pt idx="1505">
                  <c:v>356.64600000000002</c:v>
                </c:pt>
                <c:pt idx="1506">
                  <c:v>355.56900000000002</c:v>
                </c:pt>
                <c:pt idx="1507">
                  <c:v>354.49200000000002</c:v>
                </c:pt>
                <c:pt idx="1508">
                  <c:v>353.41399999999999</c:v>
                </c:pt>
                <c:pt idx="1509">
                  <c:v>352.33699999999999</c:v>
                </c:pt>
                <c:pt idx="1510">
                  <c:v>351.25900000000001</c:v>
                </c:pt>
                <c:pt idx="1511">
                  <c:v>350.18099999999998</c:v>
                </c:pt>
                <c:pt idx="1512">
                  <c:v>349.10300000000001</c:v>
                </c:pt>
                <c:pt idx="1513">
                  <c:v>348.024</c:v>
                </c:pt>
                <c:pt idx="1514">
                  <c:v>346.94600000000003</c:v>
                </c:pt>
                <c:pt idx="1515">
                  <c:v>345.86700000000002</c:v>
                </c:pt>
                <c:pt idx="1516">
                  <c:v>344.78800000000001</c:v>
                </c:pt>
                <c:pt idx="1517">
                  <c:v>343.709</c:v>
                </c:pt>
                <c:pt idx="1518">
                  <c:v>342.63</c:v>
                </c:pt>
                <c:pt idx="1519">
                  <c:v>341.55099999999999</c:v>
                </c:pt>
                <c:pt idx="1520">
                  <c:v>340.471</c:v>
                </c:pt>
                <c:pt idx="1521">
                  <c:v>339.39100000000002</c:v>
                </c:pt>
                <c:pt idx="1522">
                  <c:v>338.31099999999998</c:v>
                </c:pt>
                <c:pt idx="1523">
                  <c:v>337.23099999999999</c:v>
                </c:pt>
                <c:pt idx="1524">
                  <c:v>336.15100000000001</c:v>
                </c:pt>
                <c:pt idx="1525">
                  <c:v>335.07100000000003</c:v>
                </c:pt>
                <c:pt idx="1526">
                  <c:v>333.99</c:v>
                </c:pt>
                <c:pt idx="1527">
                  <c:v>332.90899999999999</c:v>
                </c:pt>
                <c:pt idx="1528">
                  <c:v>331.82799999999997</c:v>
                </c:pt>
                <c:pt idx="1529">
                  <c:v>330.74700000000001</c:v>
                </c:pt>
                <c:pt idx="1530">
                  <c:v>329.666</c:v>
                </c:pt>
                <c:pt idx="1531">
                  <c:v>328.584</c:v>
                </c:pt>
                <c:pt idx="1532">
                  <c:v>327.50299999999999</c:v>
                </c:pt>
                <c:pt idx="1533">
                  <c:v>326.42099999999999</c:v>
                </c:pt>
                <c:pt idx="1534">
                  <c:v>325.339</c:v>
                </c:pt>
                <c:pt idx="1535">
                  <c:v>324.25700000000001</c:v>
                </c:pt>
                <c:pt idx="1536">
                  <c:v>323.17399999999998</c:v>
                </c:pt>
                <c:pt idx="1537">
                  <c:v>322.09199999999998</c:v>
                </c:pt>
                <c:pt idx="1538">
                  <c:v>321.00900000000001</c:v>
                </c:pt>
                <c:pt idx="1539">
                  <c:v>319.92599999999999</c:v>
                </c:pt>
                <c:pt idx="1540">
                  <c:v>318.84300000000002</c:v>
                </c:pt>
                <c:pt idx="1541">
                  <c:v>317.76</c:v>
                </c:pt>
                <c:pt idx="1542">
                  <c:v>316.67599999999999</c:v>
                </c:pt>
                <c:pt idx="1543">
                  <c:v>315.59300000000002</c:v>
                </c:pt>
                <c:pt idx="1544">
                  <c:v>314.50900000000001</c:v>
                </c:pt>
                <c:pt idx="1545">
                  <c:v>313.42500000000001</c:v>
                </c:pt>
                <c:pt idx="1546">
                  <c:v>312.34100000000001</c:v>
                </c:pt>
                <c:pt idx="1547">
                  <c:v>311.25700000000001</c:v>
                </c:pt>
                <c:pt idx="1548">
                  <c:v>310.17200000000003</c:v>
                </c:pt>
                <c:pt idx="1549">
                  <c:v>309.08800000000002</c:v>
                </c:pt>
                <c:pt idx="1550">
                  <c:v>308.00299999999999</c:v>
                </c:pt>
                <c:pt idx="1551">
                  <c:v>306.91800000000001</c:v>
                </c:pt>
                <c:pt idx="1552">
                  <c:v>305.83300000000003</c:v>
                </c:pt>
                <c:pt idx="1553">
                  <c:v>304.74799999999999</c:v>
                </c:pt>
                <c:pt idx="1554">
                  <c:v>303.66199999999998</c:v>
                </c:pt>
                <c:pt idx="1555">
                  <c:v>302.57600000000002</c:v>
                </c:pt>
                <c:pt idx="1556">
                  <c:v>301.49</c:v>
                </c:pt>
                <c:pt idx="1557">
                  <c:v>300.404</c:v>
                </c:pt>
                <c:pt idx="1558">
                  <c:v>299.31799999999998</c:v>
                </c:pt>
                <c:pt idx="1559">
                  <c:v>298.23200000000003</c:v>
                </c:pt>
                <c:pt idx="1560">
                  <c:v>297.14499999999998</c:v>
                </c:pt>
                <c:pt idx="1561">
                  <c:v>296.05900000000003</c:v>
                </c:pt>
                <c:pt idx="1562">
                  <c:v>294.97199999999998</c:v>
                </c:pt>
                <c:pt idx="1563">
                  <c:v>293.88499999999999</c:v>
                </c:pt>
                <c:pt idx="1564">
                  <c:v>292.79700000000003</c:v>
                </c:pt>
                <c:pt idx="1565">
                  <c:v>291.70999999999998</c:v>
                </c:pt>
                <c:pt idx="1566">
                  <c:v>290.62200000000001</c:v>
                </c:pt>
                <c:pt idx="1567">
                  <c:v>289.53500000000003</c:v>
                </c:pt>
                <c:pt idx="1568">
                  <c:v>288.447</c:v>
                </c:pt>
                <c:pt idx="1569">
                  <c:v>287.358</c:v>
                </c:pt>
                <c:pt idx="1570">
                  <c:v>286.27</c:v>
                </c:pt>
                <c:pt idx="1571">
                  <c:v>285.18200000000002</c:v>
                </c:pt>
                <c:pt idx="1572">
                  <c:v>284.09300000000002</c:v>
                </c:pt>
                <c:pt idx="1573">
                  <c:v>283.00400000000002</c:v>
                </c:pt>
                <c:pt idx="1574">
                  <c:v>281.91500000000002</c:v>
                </c:pt>
                <c:pt idx="1575">
                  <c:v>280.82600000000002</c:v>
                </c:pt>
                <c:pt idx="1576">
                  <c:v>279.73700000000002</c:v>
                </c:pt>
                <c:pt idx="1577">
                  <c:v>278.64699999999999</c:v>
                </c:pt>
                <c:pt idx="1578">
                  <c:v>277.55700000000002</c:v>
                </c:pt>
                <c:pt idx="1579">
                  <c:v>276.46699999999998</c:v>
                </c:pt>
                <c:pt idx="1580">
                  <c:v>275.37700000000001</c:v>
                </c:pt>
                <c:pt idx="1581">
                  <c:v>274.28699999999998</c:v>
                </c:pt>
                <c:pt idx="1582">
                  <c:v>273.197</c:v>
                </c:pt>
                <c:pt idx="1583">
                  <c:v>272.10599999999999</c:v>
                </c:pt>
                <c:pt idx="1584">
                  <c:v>271.01499999999999</c:v>
                </c:pt>
                <c:pt idx="1585">
                  <c:v>269.92399999999998</c:v>
                </c:pt>
                <c:pt idx="1586">
                  <c:v>268.83300000000003</c:v>
                </c:pt>
                <c:pt idx="1587">
                  <c:v>267.74200000000002</c:v>
                </c:pt>
                <c:pt idx="1588">
                  <c:v>266.64999999999998</c:v>
                </c:pt>
                <c:pt idx="1589">
                  <c:v>265.55900000000003</c:v>
                </c:pt>
                <c:pt idx="1590">
                  <c:v>264.46699999999998</c:v>
                </c:pt>
                <c:pt idx="1591">
                  <c:v>263.375</c:v>
                </c:pt>
                <c:pt idx="1592">
                  <c:v>262.28300000000002</c:v>
                </c:pt>
                <c:pt idx="1593">
                  <c:v>261.19</c:v>
                </c:pt>
                <c:pt idx="1594">
                  <c:v>260.09800000000001</c:v>
                </c:pt>
                <c:pt idx="1595">
                  <c:v>259.005</c:v>
                </c:pt>
                <c:pt idx="1596">
                  <c:v>257.91199999999998</c:v>
                </c:pt>
                <c:pt idx="1597">
                  <c:v>256.81900000000002</c:v>
                </c:pt>
                <c:pt idx="1598">
                  <c:v>255.726</c:v>
                </c:pt>
                <c:pt idx="1599">
                  <c:v>254.63200000000001</c:v>
                </c:pt>
                <c:pt idx="1600">
                  <c:v>253.53899999999999</c:v>
                </c:pt>
                <c:pt idx="1601">
                  <c:v>252.44499999999999</c:v>
                </c:pt>
                <c:pt idx="1602">
                  <c:v>251.351</c:v>
                </c:pt>
                <c:pt idx="1603">
                  <c:v>250.25700000000001</c:v>
                </c:pt>
                <c:pt idx="1604">
                  <c:v>249.16300000000001</c:v>
                </c:pt>
                <c:pt idx="1605">
                  <c:v>248.06800000000001</c:v>
                </c:pt>
                <c:pt idx="1606">
                  <c:v>246.97300000000001</c:v>
                </c:pt>
                <c:pt idx="1607">
                  <c:v>245.87899999999999</c:v>
                </c:pt>
                <c:pt idx="1608">
                  <c:v>244.78399999999999</c:v>
                </c:pt>
                <c:pt idx="1609">
                  <c:v>243.68799999999999</c:v>
                </c:pt>
                <c:pt idx="1610">
                  <c:v>242.59299999999999</c:v>
                </c:pt>
                <c:pt idx="1611">
                  <c:v>241.49700000000001</c:v>
                </c:pt>
                <c:pt idx="1612">
                  <c:v>240.40199999999999</c:v>
                </c:pt>
                <c:pt idx="1613">
                  <c:v>239.30600000000001</c:v>
                </c:pt>
                <c:pt idx="1614">
                  <c:v>238.21</c:v>
                </c:pt>
                <c:pt idx="1615">
                  <c:v>237.113</c:v>
                </c:pt>
                <c:pt idx="1616">
                  <c:v>236.017</c:v>
                </c:pt>
                <c:pt idx="1617">
                  <c:v>234.92</c:v>
                </c:pt>
                <c:pt idx="1618">
                  <c:v>233.82400000000001</c:v>
                </c:pt>
                <c:pt idx="1619">
                  <c:v>232.727</c:v>
                </c:pt>
                <c:pt idx="1620">
                  <c:v>231.62899999999999</c:v>
                </c:pt>
                <c:pt idx="1621">
                  <c:v>230.53200000000001</c:v>
                </c:pt>
                <c:pt idx="1622">
                  <c:v>229.435</c:v>
                </c:pt>
                <c:pt idx="1623">
                  <c:v>228.33699999999999</c:v>
                </c:pt>
                <c:pt idx="1624">
                  <c:v>227.239</c:v>
                </c:pt>
                <c:pt idx="1625">
                  <c:v>226.14099999999999</c:v>
                </c:pt>
                <c:pt idx="1626">
                  <c:v>225.04300000000001</c:v>
                </c:pt>
                <c:pt idx="1627">
                  <c:v>223.94399999999999</c:v>
                </c:pt>
                <c:pt idx="1628">
                  <c:v>222.846</c:v>
                </c:pt>
                <c:pt idx="1629">
                  <c:v>221.74700000000001</c:v>
                </c:pt>
                <c:pt idx="1630">
                  <c:v>220.648</c:v>
                </c:pt>
                <c:pt idx="1631">
                  <c:v>219.54900000000001</c:v>
                </c:pt>
                <c:pt idx="1632">
                  <c:v>218.45</c:v>
                </c:pt>
                <c:pt idx="1633">
                  <c:v>217.35</c:v>
                </c:pt>
                <c:pt idx="1634">
                  <c:v>216.251</c:v>
                </c:pt>
                <c:pt idx="1635">
                  <c:v>215.15100000000001</c:v>
                </c:pt>
                <c:pt idx="1636">
                  <c:v>214.05099999999999</c:v>
                </c:pt>
                <c:pt idx="1637">
                  <c:v>212.95</c:v>
                </c:pt>
                <c:pt idx="1638">
                  <c:v>211.85</c:v>
                </c:pt>
                <c:pt idx="1639">
                  <c:v>210.75</c:v>
                </c:pt>
                <c:pt idx="1640">
                  <c:v>209.649</c:v>
                </c:pt>
                <c:pt idx="1641">
                  <c:v>208.548</c:v>
                </c:pt>
                <c:pt idx="1642">
                  <c:v>207.447</c:v>
                </c:pt>
                <c:pt idx="1643">
                  <c:v>206.346</c:v>
                </c:pt>
                <c:pt idx="1644">
                  <c:v>205.244</c:v>
                </c:pt>
                <c:pt idx="1645">
                  <c:v>204.143</c:v>
                </c:pt>
                <c:pt idx="1646">
                  <c:v>203.041</c:v>
                </c:pt>
                <c:pt idx="1647">
                  <c:v>201.93899999999999</c:v>
                </c:pt>
                <c:pt idx="1648">
                  <c:v>200.83699999999999</c:v>
                </c:pt>
                <c:pt idx="1649">
                  <c:v>199.73400000000001</c:v>
                </c:pt>
                <c:pt idx="1650">
                  <c:v>198.63200000000001</c:v>
                </c:pt>
                <c:pt idx="1651">
                  <c:v>197.529</c:v>
                </c:pt>
                <c:pt idx="1652">
                  <c:v>196.42599999999999</c:v>
                </c:pt>
                <c:pt idx="1653">
                  <c:v>195.32300000000001</c:v>
                </c:pt>
                <c:pt idx="1654">
                  <c:v>194.22</c:v>
                </c:pt>
                <c:pt idx="1655">
                  <c:v>193.11699999999999</c:v>
                </c:pt>
                <c:pt idx="1656">
                  <c:v>192.01300000000001</c:v>
                </c:pt>
                <c:pt idx="1657">
                  <c:v>190.90899999999999</c:v>
                </c:pt>
                <c:pt idx="1658">
                  <c:v>189.80500000000001</c:v>
                </c:pt>
                <c:pt idx="1659">
                  <c:v>188.70099999999999</c:v>
                </c:pt>
                <c:pt idx="1660">
                  <c:v>187.59700000000001</c:v>
                </c:pt>
                <c:pt idx="1661">
                  <c:v>186.49199999999999</c:v>
                </c:pt>
                <c:pt idx="1662">
                  <c:v>185.38800000000001</c:v>
                </c:pt>
                <c:pt idx="1663">
                  <c:v>184.28299999999999</c:v>
                </c:pt>
                <c:pt idx="1664">
                  <c:v>183.178</c:v>
                </c:pt>
                <c:pt idx="1665">
                  <c:v>182.07300000000001</c:v>
                </c:pt>
                <c:pt idx="1666">
                  <c:v>180.96700000000001</c:v>
                </c:pt>
                <c:pt idx="1667">
                  <c:v>179.86199999999999</c:v>
                </c:pt>
                <c:pt idx="1668">
                  <c:v>178.756</c:v>
                </c:pt>
                <c:pt idx="1669">
                  <c:v>177.65</c:v>
                </c:pt>
                <c:pt idx="1670">
                  <c:v>176.54400000000001</c:v>
                </c:pt>
                <c:pt idx="1671">
                  <c:v>175.43799999999999</c:v>
                </c:pt>
                <c:pt idx="1672">
                  <c:v>174.33099999999999</c:v>
                </c:pt>
                <c:pt idx="1673">
                  <c:v>173.22499999999999</c:v>
                </c:pt>
                <c:pt idx="1674">
                  <c:v>172.11799999999999</c:v>
                </c:pt>
                <c:pt idx="1675">
                  <c:v>171.011</c:v>
                </c:pt>
                <c:pt idx="1676">
                  <c:v>169.904</c:v>
                </c:pt>
                <c:pt idx="1677">
                  <c:v>168.79599999999999</c:v>
                </c:pt>
                <c:pt idx="1678">
                  <c:v>167.68899999999999</c:v>
                </c:pt>
                <c:pt idx="1679">
                  <c:v>166.58099999999999</c:v>
                </c:pt>
                <c:pt idx="1680">
                  <c:v>165.47300000000001</c:v>
                </c:pt>
                <c:pt idx="1681">
                  <c:v>164.36500000000001</c:v>
                </c:pt>
                <c:pt idx="1682">
                  <c:v>163.25700000000001</c:v>
                </c:pt>
                <c:pt idx="1683">
                  <c:v>162.148</c:v>
                </c:pt>
                <c:pt idx="1684">
                  <c:v>161.04</c:v>
                </c:pt>
                <c:pt idx="1685">
                  <c:v>159.93100000000001</c:v>
                </c:pt>
                <c:pt idx="1686">
                  <c:v>158.822</c:v>
                </c:pt>
                <c:pt idx="1687">
                  <c:v>157.71299999999999</c:v>
                </c:pt>
                <c:pt idx="1688">
                  <c:v>156.60300000000001</c:v>
                </c:pt>
                <c:pt idx="1689">
                  <c:v>155.494</c:v>
                </c:pt>
                <c:pt idx="1690">
                  <c:v>154.38399999999999</c:v>
                </c:pt>
                <c:pt idx="1691">
                  <c:v>153.274</c:v>
                </c:pt>
                <c:pt idx="1692">
                  <c:v>152.16399999999999</c:v>
                </c:pt>
                <c:pt idx="1693">
                  <c:v>151.054</c:v>
                </c:pt>
                <c:pt idx="1694">
                  <c:v>149.94399999999999</c:v>
                </c:pt>
                <c:pt idx="1695">
                  <c:v>148.833</c:v>
                </c:pt>
                <c:pt idx="1696">
                  <c:v>147.72200000000001</c:v>
                </c:pt>
                <c:pt idx="1697">
                  <c:v>146.61099999999999</c:v>
                </c:pt>
                <c:pt idx="1698">
                  <c:v>145.5</c:v>
                </c:pt>
                <c:pt idx="1699">
                  <c:v>144.38900000000001</c:v>
                </c:pt>
                <c:pt idx="1700">
                  <c:v>143.27699999999999</c:v>
                </c:pt>
                <c:pt idx="1701">
                  <c:v>142.166</c:v>
                </c:pt>
                <c:pt idx="1702">
                  <c:v>141.054</c:v>
                </c:pt>
                <c:pt idx="1703">
                  <c:v>139.94200000000001</c:v>
                </c:pt>
                <c:pt idx="1704">
                  <c:v>138.82900000000001</c:v>
                </c:pt>
                <c:pt idx="1705">
                  <c:v>137.71700000000001</c:v>
                </c:pt>
                <c:pt idx="1706">
                  <c:v>136.60400000000001</c:v>
                </c:pt>
                <c:pt idx="1707">
                  <c:v>135.49199999999999</c:v>
                </c:pt>
                <c:pt idx="1708">
                  <c:v>134.37899999999999</c:v>
                </c:pt>
                <c:pt idx="1709">
                  <c:v>133.26499999999999</c:v>
                </c:pt>
                <c:pt idx="1710">
                  <c:v>132.15199999999999</c:v>
                </c:pt>
                <c:pt idx="1711">
                  <c:v>131.03899999999999</c:v>
                </c:pt>
                <c:pt idx="1712">
                  <c:v>129.92500000000001</c:v>
                </c:pt>
                <c:pt idx="1713">
                  <c:v>128.81100000000001</c:v>
                </c:pt>
                <c:pt idx="1714">
                  <c:v>127.697</c:v>
                </c:pt>
                <c:pt idx="1715">
                  <c:v>126.583</c:v>
                </c:pt>
                <c:pt idx="1716">
                  <c:v>125.468</c:v>
                </c:pt>
                <c:pt idx="1717">
                  <c:v>124.354</c:v>
                </c:pt>
                <c:pt idx="1718">
                  <c:v>123.239</c:v>
                </c:pt>
                <c:pt idx="1719">
                  <c:v>122.124</c:v>
                </c:pt>
                <c:pt idx="1720">
                  <c:v>121.009</c:v>
                </c:pt>
                <c:pt idx="1721">
                  <c:v>119.89400000000001</c:v>
                </c:pt>
              </c:numCache>
            </c:numRef>
          </c:xVal>
          <c:yVal>
            <c:numRef>
              <c:f>'Serpentine50-1'!$H$3:$H$1724</c:f>
              <c:numCache>
                <c:formatCode>General</c:formatCode>
                <c:ptCount val="1722"/>
                <c:pt idx="0">
                  <c:v>309.87599999999998</c:v>
                </c:pt>
                <c:pt idx="1">
                  <c:v>331.21300000000002</c:v>
                </c:pt>
                <c:pt idx="2">
                  <c:v>435.01299999999998</c:v>
                </c:pt>
                <c:pt idx="3">
                  <c:v>539.78800000000001</c:v>
                </c:pt>
                <c:pt idx="4">
                  <c:v>704.27800000000002</c:v>
                </c:pt>
                <c:pt idx="5">
                  <c:v>825.173</c:v>
                </c:pt>
                <c:pt idx="6">
                  <c:v>1055.03</c:v>
                </c:pt>
                <c:pt idx="7">
                  <c:v>1223.42</c:v>
                </c:pt>
                <c:pt idx="8">
                  <c:v>1358.94</c:v>
                </c:pt>
                <c:pt idx="9">
                  <c:v>1669.28</c:v>
                </c:pt>
                <c:pt idx="10">
                  <c:v>1768.48</c:v>
                </c:pt>
                <c:pt idx="11">
                  <c:v>1980.38</c:v>
                </c:pt>
                <c:pt idx="12">
                  <c:v>2151.1799999999998</c:v>
                </c:pt>
                <c:pt idx="13">
                  <c:v>2555.46</c:v>
                </c:pt>
                <c:pt idx="14">
                  <c:v>2534.8000000000002</c:v>
                </c:pt>
                <c:pt idx="15">
                  <c:v>2566.02</c:v>
                </c:pt>
                <c:pt idx="16">
                  <c:v>2433.14</c:v>
                </c:pt>
                <c:pt idx="17">
                  <c:v>2444.4499999999998</c:v>
                </c:pt>
                <c:pt idx="18">
                  <c:v>2363.13</c:v>
                </c:pt>
                <c:pt idx="19">
                  <c:v>2408.02</c:v>
                </c:pt>
                <c:pt idx="20">
                  <c:v>2347.96</c:v>
                </c:pt>
                <c:pt idx="21">
                  <c:v>2260.61</c:v>
                </c:pt>
                <c:pt idx="22">
                  <c:v>2290.6</c:v>
                </c:pt>
                <c:pt idx="23">
                  <c:v>2396.62</c:v>
                </c:pt>
                <c:pt idx="24">
                  <c:v>2455.2199999999998</c:v>
                </c:pt>
                <c:pt idx="25">
                  <c:v>2671.86</c:v>
                </c:pt>
                <c:pt idx="26">
                  <c:v>2650.67</c:v>
                </c:pt>
                <c:pt idx="27">
                  <c:v>2586.36</c:v>
                </c:pt>
                <c:pt idx="28">
                  <c:v>2719.59</c:v>
                </c:pt>
                <c:pt idx="29">
                  <c:v>2723.88</c:v>
                </c:pt>
                <c:pt idx="30">
                  <c:v>2335.62</c:v>
                </c:pt>
                <c:pt idx="31">
                  <c:v>2326.44</c:v>
                </c:pt>
                <c:pt idx="32">
                  <c:v>2250.6799999999998</c:v>
                </c:pt>
                <c:pt idx="33">
                  <c:v>2289.4699999999998</c:v>
                </c:pt>
                <c:pt idx="34">
                  <c:v>2297.77</c:v>
                </c:pt>
                <c:pt idx="35">
                  <c:v>2374.42</c:v>
                </c:pt>
                <c:pt idx="36">
                  <c:v>2312.73</c:v>
                </c:pt>
                <c:pt idx="37">
                  <c:v>2575.94</c:v>
                </c:pt>
                <c:pt idx="38">
                  <c:v>2678.69</c:v>
                </c:pt>
                <c:pt idx="39">
                  <c:v>2777.08</c:v>
                </c:pt>
                <c:pt idx="40">
                  <c:v>2721.01</c:v>
                </c:pt>
                <c:pt idx="41">
                  <c:v>2722.63</c:v>
                </c:pt>
                <c:pt idx="42">
                  <c:v>2614.71</c:v>
                </c:pt>
                <c:pt idx="43">
                  <c:v>2357.61</c:v>
                </c:pt>
                <c:pt idx="44">
                  <c:v>2307.5</c:v>
                </c:pt>
                <c:pt idx="45">
                  <c:v>2069.71</c:v>
                </c:pt>
                <c:pt idx="46">
                  <c:v>1907.35</c:v>
                </c:pt>
                <c:pt idx="47">
                  <c:v>1952.05</c:v>
                </c:pt>
                <c:pt idx="48">
                  <c:v>1843.82</c:v>
                </c:pt>
                <c:pt idx="49">
                  <c:v>2099.77</c:v>
                </c:pt>
                <c:pt idx="50">
                  <c:v>2098.0100000000002</c:v>
                </c:pt>
                <c:pt idx="51">
                  <c:v>2051.48</c:v>
                </c:pt>
                <c:pt idx="52">
                  <c:v>2092.44</c:v>
                </c:pt>
                <c:pt idx="53">
                  <c:v>2278.9499999999998</c:v>
                </c:pt>
                <c:pt idx="54">
                  <c:v>2229.83</c:v>
                </c:pt>
                <c:pt idx="55">
                  <c:v>2087.7199999999998</c:v>
                </c:pt>
                <c:pt idx="56">
                  <c:v>2197.0100000000002</c:v>
                </c:pt>
                <c:pt idx="57">
                  <c:v>2057.61</c:v>
                </c:pt>
                <c:pt idx="58">
                  <c:v>2094.9899999999998</c:v>
                </c:pt>
                <c:pt idx="59">
                  <c:v>2102.2800000000002</c:v>
                </c:pt>
                <c:pt idx="60">
                  <c:v>2075.3200000000002</c:v>
                </c:pt>
                <c:pt idx="61">
                  <c:v>2038.83</c:v>
                </c:pt>
                <c:pt idx="62">
                  <c:v>2131.08</c:v>
                </c:pt>
                <c:pt idx="63">
                  <c:v>2161.39</c:v>
                </c:pt>
                <c:pt idx="64">
                  <c:v>2116.9699999999998</c:v>
                </c:pt>
                <c:pt idx="65">
                  <c:v>2262.5700000000002</c:v>
                </c:pt>
                <c:pt idx="66">
                  <c:v>2104.58</c:v>
                </c:pt>
                <c:pt idx="67">
                  <c:v>1998.26</c:v>
                </c:pt>
                <c:pt idx="68">
                  <c:v>1955.36</c:v>
                </c:pt>
                <c:pt idx="69">
                  <c:v>1984.51</c:v>
                </c:pt>
                <c:pt idx="70">
                  <c:v>1983.08</c:v>
                </c:pt>
                <c:pt idx="71">
                  <c:v>2134.1</c:v>
                </c:pt>
                <c:pt idx="72">
                  <c:v>2355.31</c:v>
                </c:pt>
                <c:pt idx="73">
                  <c:v>2429.42</c:v>
                </c:pt>
                <c:pt idx="74">
                  <c:v>2709.06</c:v>
                </c:pt>
                <c:pt idx="75">
                  <c:v>2983.63</c:v>
                </c:pt>
                <c:pt idx="76">
                  <c:v>2850.49</c:v>
                </c:pt>
                <c:pt idx="77">
                  <c:v>3043.61</c:v>
                </c:pt>
                <c:pt idx="78">
                  <c:v>3288.32</c:v>
                </c:pt>
                <c:pt idx="79">
                  <c:v>3530.13</c:v>
                </c:pt>
                <c:pt idx="80">
                  <c:v>3691</c:v>
                </c:pt>
                <c:pt idx="81">
                  <c:v>4042.01</c:v>
                </c:pt>
                <c:pt idx="82">
                  <c:v>4238.6899999999996</c:v>
                </c:pt>
                <c:pt idx="83">
                  <c:v>4451.53</c:v>
                </c:pt>
                <c:pt idx="84">
                  <c:v>4782.8599999999997</c:v>
                </c:pt>
                <c:pt idx="85">
                  <c:v>4982.62</c:v>
                </c:pt>
                <c:pt idx="86">
                  <c:v>5126.53</c:v>
                </c:pt>
                <c:pt idx="87">
                  <c:v>5517.04</c:v>
                </c:pt>
                <c:pt idx="88">
                  <c:v>5686.28</c:v>
                </c:pt>
                <c:pt idx="89">
                  <c:v>5963.38</c:v>
                </c:pt>
                <c:pt idx="90">
                  <c:v>5998.42</c:v>
                </c:pt>
                <c:pt idx="91">
                  <c:v>6308.8</c:v>
                </c:pt>
                <c:pt idx="92">
                  <c:v>6367.08</c:v>
                </c:pt>
                <c:pt idx="93">
                  <c:v>6784.3</c:v>
                </c:pt>
                <c:pt idx="94">
                  <c:v>7136.4</c:v>
                </c:pt>
                <c:pt idx="95">
                  <c:v>7468.42</c:v>
                </c:pt>
                <c:pt idx="96">
                  <c:v>7880.98</c:v>
                </c:pt>
                <c:pt idx="97">
                  <c:v>8345.85</c:v>
                </c:pt>
                <c:pt idx="98">
                  <c:v>8898.58</c:v>
                </c:pt>
                <c:pt idx="99">
                  <c:v>9339.6</c:v>
                </c:pt>
                <c:pt idx="100">
                  <c:v>9745.01</c:v>
                </c:pt>
                <c:pt idx="101">
                  <c:v>10064.4</c:v>
                </c:pt>
                <c:pt idx="102">
                  <c:v>10394.4</c:v>
                </c:pt>
                <c:pt idx="103">
                  <c:v>10973.8</c:v>
                </c:pt>
                <c:pt idx="104">
                  <c:v>11283.2</c:v>
                </c:pt>
                <c:pt idx="105">
                  <c:v>11717.8</c:v>
                </c:pt>
                <c:pt idx="106">
                  <c:v>11896.7</c:v>
                </c:pt>
                <c:pt idx="107">
                  <c:v>12286.4</c:v>
                </c:pt>
                <c:pt idx="108">
                  <c:v>12689.8</c:v>
                </c:pt>
                <c:pt idx="109">
                  <c:v>13164.3</c:v>
                </c:pt>
                <c:pt idx="110">
                  <c:v>13576.7</c:v>
                </c:pt>
                <c:pt idx="111">
                  <c:v>13993.8</c:v>
                </c:pt>
                <c:pt idx="112">
                  <c:v>14509</c:v>
                </c:pt>
                <c:pt idx="113">
                  <c:v>15021.1</c:v>
                </c:pt>
                <c:pt idx="114">
                  <c:v>15669.1</c:v>
                </c:pt>
                <c:pt idx="115">
                  <c:v>15959.6</c:v>
                </c:pt>
                <c:pt idx="116">
                  <c:v>16605.099999999999</c:v>
                </c:pt>
                <c:pt idx="117">
                  <c:v>17057.2</c:v>
                </c:pt>
                <c:pt idx="118">
                  <c:v>17642.7</c:v>
                </c:pt>
                <c:pt idx="119">
                  <c:v>18179.599999999999</c:v>
                </c:pt>
                <c:pt idx="120">
                  <c:v>18670.900000000001</c:v>
                </c:pt>
                <c:pt idx="121">
                  <c:v>19343.3</c:v>
                </c:pt>
                <c:pt idx="122">
                  <c:v>19749.400000000001</c:v>
                </c:pt>
                <c:pt idx="123">
                  <c:v>20318</c:v>
                </c:pt>
                <c:pt idx="124">
                  <c:v>20956.400000000001</c:v>
                </c:pt>
                <c:pt idx="125">
                  <c:v>21572.400000000001</c:v>
                </c:pt>
                <c:pt idx="126">
                  <c:v>22137.599999999999</c:v>
                </c:pt>
                <c:pt idx="127">
                  <c:v>22659.200000000001</c:v>
                </c:pt>
                <c:pt idx="128">
                  <c:v>22945.599999999999</c:v>
                </c:pt>
                <c:pt idx="129">
                  <c:v>23469.7</c:v>
                </c:pt>
                <c:pt idx="130">
                  <c:v>23802.3</c:v>
                </c:pt>
                <c:pt idx="131">
                  <c:v>23938.400000000001</c:v>
                </c:pt>
                <c:pt idx="132">
                  <c:v>24400.6</c:v>
                </c:pt>
                <c:pt idx="133">
                  <c:v>24720.7</c:v>
                </c:pt>
                <c:pt idx="134">
                  <c:v>25271.8</c:v>
                </c:pt>
                <c:pt idx="135">
                  <c:v>25722.5</c:v>
                </c:pt>
                <c:pt idx="136">
                  <c:v>26257.8</c:v>
                </c:pt>
                <c:pt idx="137">
                  <c:v>26820.799999999999</c:v>
                </c:pt>
                <c:pt idx="138">
                  <c:v>27399.7</c:v>
                </c:pt>
                <c:pt idx="139">
                  <c:v>28060.9</c:v>
                </c:pt>
                <c:pt idx="140">
                  <c:v>28637.9</c:v>
                </c:pt>
                <c:pt idx="141">
                  <c:v>29123.9</c:v>
                </c:pt>
                <c:pt idx="142">
                  <c:v>29637.8</c:v>
                </c:pt>
                <c:pt idx="143">
                  <c:v>29936.1</c:v>
                </c:pt>
                <c:pt idx="144">
                  <c:v>30129.8</c:v>
                </c:pt>
                <c:pt idx="145">
                  <c:v>30598.2</c:v>
                </c:pt>
                <c:pt idx="146">
                  <c:v>30814</c:v>
                </c:pt>
                <c:pt idx="147">
                  <c:v>30874.9</c:v>
                </c:pt>
                <c:pt idx="148">
                  <c:v>31200.5</c:v>
                </c:pt>
                <c:pt idx="149">
                  <c:v>31602.6</c:v>
                </c:pt>
                <c:pt idx="150">
                  <c:v>31861.1</c:v>
                </c:pt>
                <c:pt idx="151">
                  <c:v>32103.5</c:v>
                </c:pt>
                <c:pt idx="152">
                  <c:v>32313.7</c:v>
                </c:pt>
                <c:pt idx="153">
                  <c:v>32661.3</c:v>
                </c:pt>
                <c:pt idx="154">
                  <c:v>32944.800000000003</c:v>
                </c:pt>
                <c:pt idx="155">
                  <c:v>33351</c:v>
                </c:pt>
                <c:pt idx="156">
                  <c:v>33451.5</c:v>
                </c:pt>
                <c:pt idx="157">
                  <c:v>33712.800000000003</c:v>
                </c:pt>
                <c:pt idx="158">
                  <c:v>34066.199999999997</c:v>
                </c:pt>
                <c:pt idx="159">
                  <c:v>34270</c:v>
                </c:pt>
                <c:pt idx="160">
                  <c:v>34557.300000000003</c:v>
                </c:pt>
                <c:pt idx="161">
                  <c:v>34847.1</c:v>
                </c:pt>
                <c:pt idx="162">
                  <c:v>35111.599999999999</c:v>
                </c:pt>
                <c:pt idx="163">
                  <c:v>35348.5</c:v>
                </c:pt>
                <c:pt idx="164">
                  <c:v>35840.199999999997</c:v>
                </c:pt>
                <c:pt idx="165">
                  <c:v>36146.6</c:v>
                </c:pt>
                <c:pt idx="166">
                  <c:v>36269.300000000003</c:v>
                </c:pt>
                <c:pt idx="167">
                  <c:v>36463.800000000003</c:v>
                </c:pt>
                <c:pt idx="168">
                  <c:v>36581.300000000003</c:v>
                </c:pt>
                <c:pt idx="169">
                  <c:v>36705</c:v>
                </c:pt>
                <c:pt idx="170">
                  <c:v>36873.5</c:v>
                </c:pt>
                <c:pt idx="171">
                  <c:v>37122.800000000003</c:v>
                </c:pt>
                <c:pt idx="172">
                  <c:v>36993.199999999997</c:v>
                </c:pt>
                <c:pt idx="173">
                  <c:v>37131.300000000003</c:v>
                </c:pt>
                <c:pt idx="174">
                  <c:v>37280.5</c:v>
                </c:pt>
                <c:pt idx="175">
                  <c:v>37249.800000000003</c:v>
                </c:pt>
                <c:pt idx="176">
                  <c:v>37193.9</c:v>
                </c:pt>
                <c:pt idx="177">
                  <c:v>37358.1</c:v>
                </c:pt>
                <c:pt idx="178">
                  <c:v>37521</c:v>
                </c:pt>
                <c:pt idx="179">
                  <c:v>37649.699999999997</c:v>
                </c:pt>
                <c:pt idx="180">
                  <c:v>37589.1</c:v>
                </c:pt>
                <c:pt idx="181">
                  <c:v>37528.199999999997</c:v>
                </c:pt>
                <c:pt idx="182">
                  <c:v>37524</c:v>
                </c:pt>
                <c:pt idx="183">
                  <c:v>37440.6</c:v>
                </c:pt>
                <c:pt idx="184">
                  <c:v>37337.699999999997</c:v>
                </c:pt>
                <c:pt idx="185">
                  <c:v>37282.199999999997</c:v>
                </c:pt>
                <c:pt idx="186">
                  <c:v>37440.1</c:v>
                </c:pt>
                <c:pt idx="187">
                  <c:v>37539.199999999997</c:v>
                </c:pt>
                <c:pt idx="188">
                  <c:v>37564.400000000001</c:v>
                </c:pt>
                <c:pt idx="189">
                  <c:v>37628.199999999997</c:v>
                </c:pt>
                <c:pt idx="190">
                  <c:v>37583</c:v>
                </c:pt>
                <c:pt idx="191">
                  <c:v>37540.300000000003</c:v>
                </c:pt>
                <c:pt idx="192">
                  <c:v>37555.9</c:v>
                </c:pt>
                <c:pt idx="193">
                  <c:v>37767.9</c:v>
                </c:pt>
                <c:pt idx="194">
                  <c:v>37626.699999999997</c:v>
                </c:pt>
                <c:pt idx="195">
                  <c:v>37592.9</c:v>
                </c:pt>
                <c:pt idx="196">
                  <c:v>37534.699999999997</c:v>
                </c:pt>
                <c:pt idx="197">
                  <c:v>37635.1</c:v>
                </c:pt>
                <c:pt idx="198">
                  <c:v>37425.599999999999</c:v>
                </c:pt>
                <c:pt idx="199">
                  <c:v>37274.300000000003</c:v>
                </c:pt>
                <c:pt idx="200">
                  <c:v>37317.599999999999</c:v>
                </c:pt>
                <c:pt idx="201">
                  <c:v>37206</c:v>
                </c:pt>
                <c:pt idx="202">
                  <c:v>37258.300000000003</c:v>
                </c:pt>
                <c:pt idx="203">
                  <c:v>37308.699999999997</c:v>
                </c:pt>
                <c:pt idx="204">
                  <c:v>37301.800000000003</c:v>
                </c:pt>
                <c:pt idx="205">
                  <c:v>37149.199999999997</c:v>
                </c:pt>
                <c:pt idx="206">
                  <c:v>37005</c:v>
                </c:pt>
                <c:pt idx="207">
                  <c:v>37129.9</c:v>
                </c:pt>
                <c:pt idx="208">
                  <c:v>37094.6</c:v>
                </c:pt>
                <c:pt idx="209">
                  <c:v>37069</c:v>
                </c:pt>
                <c:pt idx="210">
                  <c:v>36917.199999999997</c:v>
                </c:pt>
                <c:pt idx="211">
                  <c:v>36974.300000000003</c:v>
                </c:pt>
                <c:pt idx="212">
                  <c:v>36750.9</c:v>
                </c:pt>
                <c:pt idx="213">
                  <c:v>36795.300000000003</c:v>
                </c:pt>
                <c:pt idx="214">
                  <c:v>36562.400000000001</c:v>
                </c:pt>
                <c:pt idx="215">
                  <c:v>36557.199999999997</c:v>
                </c:pt>
                <c:pt idx="216">
                  <c:v>36496.199999999997</c:v>
                </c:pt>
                <c:pt idx="217">
                  <c:v>36321.300000000003</c:v>
                </c:pt>
                <c:pt idx="218">
                  <c:v>36225.4</c:v>
                </c:pt>
                <c:pt idx="219">
                  <c:v>36183.4</c:v>
                </c:pt>
                <c:pt idx="220">
                  <c:v>36056.5</c:v>
                </c:pt>
                <c:pt idx="221">
                  <c:v>36028.6</c:v>
                </c:pt>
                <c:pt idx="222">
                  <c:v>35887</c:v>
                </c:pt>
                <c:pt idx="223">
                  <c:v>35695.599999999999</c:v>
                </c:pt>
                <c:pt idx="224">
                  <c:v>35494.9</c:v>
                </c:pt>
                <c:pt idx="225">
                  <c:v>35352.800000000003</c:v>
                </c:pt>
                <c:pt idx="226">
                  <c:v>35202.6</c:v>
                </c:pt>
                <c:pt idx="227">
                  <c:v>34920.400000000001</c:v>
                </c:pt>
                <c:pt idx="228">
                  <c:v>34782.6</c:v>
                </c:pt>
                <c:pt idx="229">
                  <c:v>34999.300000000003</c:v>
                </c:pt>
                <c:pt idx="230">
                  <c:v>34967.699999999997</c:v>
                </c:pt>
                <c:pt idx="231">
                  <c:v>35002.5</c:v>
                </c:pt>
                <c:pt idx="232">
                  <c:v>35059.300000000003</c:v>
                </c:pt>
                <c:pt idx="233">
                  <c:v>35024.800000000003</c:v>
                </c:pt>
                <c:pt idx="234">
                  <c:v>34939.5</c:v>
                </c:pt>
                <c:pt idx="235">
                  <c:v>34893.5</c:v>
                </c:pt>
                <c:pt idx="236">
                  <c:v>34775.699999999997</c:v>
                </c:pt>
                <c:pt idx="237">
                  <c:v>34766.800000000003</c:v>
                </c:pt>
                <c:pt idx="238">
                  <c:v>34771.599999999999</c:v>
                </c:pt>
                <c:pt idx="239">
                  <c:v>34615.1</c:v>
                </c:pt>
                <c:pt idx="240">
                  <c:v>34810.6</c:v>
                </c:pt>
                <c:pt idx="241">
                  <c:v>34882.300000000003</c:v>
                </c:pt>
                <c:pt idx="242">
                  <c:v>34709</c:v>
                </c:pt>
                <c:pt idx="243">
                  <c:v>34628.1</c:v>
                </c:pt>
                <c:pt idx="244">
                  <c:v>34874.300000000003</c:v>
                </c:pt>
                <c:pt idx="245">
                  <c:v>34982.1</c:v>
                </c:pt>
                <c:pt idx="246">
                  <c:v>35026.400000000001</c:v>
                </c:pt>
                <c:pt idx="247">
                  <c:v>34891.599999999999</c:v>
                </c:pt>
                <c:pt idx="248">
                  <c:v>34744</c:v>
                </c:pt>
                <c:pt idx="249">
                  <c:v>34403.4</c:v>
                </c:pt>
                <c:pt idx="250">
                  <c:v>34234.800000000003</c:v>
                </c:pt>
                <c:pt idx="251">
                  <c:v>33999.300000000003</c:v>
                </c:pt>
                <c:pt idx="252">
                  <c:v>33988.199999999997</c:v>
                </c:pt>
                <c:pt idx="253">
                  <c:v>34121.9</c:v>
                </c:pt>
                <c:pt idx="254">
                  <c:v>34332.199999999997</c:v>
                </c:pt>
                <c:pt idx="255">
                  <c:v>34423.5</c:v>
                </c:pt>
                <c:pt idx="256">
                  <c:v>34749.4</c:v>
                </c:pt>
                <c:pt idx="257">
                  <c:v>34764.800000000003</c:v>
                </c:pt>
                <c:pt idx="258">
                  <c:v>34962.199999999997</c:v>
                </c:pt>
                <c:pt idx="259">
                  <c:v>35239.4</c:v>
                </c:pt>
                <c:pt idx="260">
                  <c:v>35437.800000000003</c:v>
                </c:pt>
                <c:pt idx="261">
                  <c:v>35528.400000000001</c:v>
                </c:pt>
                <c:pt idx="262">
                  <c:v>35392.5</c:v>
                </c:pt>
                <c:pt idx="263">
                  <c:v>35117.1</c:v>
                </c:pt>
                <c:pt idx="264">
                  <c:v>34982.800000000003</c:v>
                </c:pt>
                <c:pt idx="265">
                  <c:v>34760</c:v>
                </c:pt>
                <c:pt idx="266">
                  <c:v>34658.199999999997</c:v>
                </c:pt>
                <c:pt idx="267">
                  <c:v>34601.599999999999</c:v>
                </c:pt>
                <c:pt idx="268">
                  <c:v>34573.599999999999</c:v>
                </c:pt>
                <c:pt idx="269">
                  <c:v>34624.199999999997</c:v>
                </c:pt>
                <c:pt idx="270">
                  <c:v>34656.699999999997</c:v>
                </c:pt>
                <c:pt idx="271">
                  <c:v>34665.199999999997</c:v>
                </c:pt>
                <c:pt idx="272">
                  <c:v>34595.5</c:v>
                </c:pt>
                <c:pt idx="273">
                  <c:v>34790.400000000001</c:v>
                </c:pt>
                <c:pt idx="274">
                  <c:v>34952.199999999997</c:v>
                </c:pt>
                <c:pt idx="275">
                  <c:v>34944.400000000001</c:v>
                </c:pt>
                <c:pt idx="276">
                  <c:v>35128.699999999997</c:v>
                </c:pt>
                <c:pt idx="277">
                  <c:v>35374.699999999997</c:v>
                </c:pt>
                <c:pt idx="278">
                  <c:v>35346.9</c:v>
                </c:pt>
                <c:pt idx="279">
                  <c:v>35412.199999999997</c:v>
                </c:pt>
                <c:pt idx="280">
                  <c:v>35635.1</c:v>
                </c:pt>
                <c:pt idx="281">
                  <c:v>35550.800000000003</c:v>
                </c:pt>
                <c:pt idx="282">
                  <c:v>35501.599999999999</c:v>
                </c:pt>
                <c:pt idx="283">
                  <c:v>35598.9</c:v>
                </c:pt>
                <c:pt idx="284">
                  <c:v>35513.599999999999</c:v>
                </c:pt>
                <c:pt idx="285">
                  <c:v>35607.199999999997</c:v>
                </c:pt>
                <c:pt idx="286">
                  <c:v>35432.6</c:v>
                </c:pt>
                <c:pt idx="287">
                  <c:v>35249.5</c:v>
                </c:pt>
                <c:pt idx="288">
                  <c:v>35130.699999999997</c:v>
                </c:pt>
                <c:pt idx="289">
                  <c:v>35251.199999999997</c:v>
                </c:pt>
                <c:pt idx="290">
                  <c:v>35203.9</c:v>
                </c:pt>
                <c:pt idx="291">
                  <c:v>35273.5</c:v>
                </c:pt>
                <c:pt idx="292">
                  <c:v>35491.4</c:v>
                </c:pt>
                <c:pt idx="293">
                  <c:v>35613.5</c:v>
                </c:pt>
                <c:pt idx="294">
                  <c:v>35541.699999999997</c:v>
                </c:pt>
                <c:pt idx="295">
                  <c:v>35474.800000000003</c:v>
                </c:pt>
                <c:pt idx="296">
                  <c:v>35565.300000000003</c:v>
                </c:pt>
                <c:pt idx="297">
                  <c:v>35389.300000000003</c:v>
                </c:pt>
                <c:pt idx="298">
                  <c:v>35455.199999999997</c:v>
                </c:pt>
                <c:pt idx="299">
                  <c:v>35427.5</c:v>
                </c:pt>
                <c:pt idx="300">
                  <c:v>35275.9</c:v>
                </c:pt>
                <c:pt idx="301">
                  <c:v>34947.9</c:v>
                </c:pt>
                <c:pt idx="302">
                  <c:v>34525.4</c:v>
                </c:pt>
                <c:pt idx="303">
                  <c:v>34274.699999999997</c:v>
                </c:pt>
                <c:pt idx="304">
                  <c:v>34133.599999999999</c:v>
                </c:pt>
                <c:pt idx="305">
                  <c:v>34050.699999999997</c:v>
                </c:pt>
                <c:pt idx="306">
                  <c:v>33955.800000000003</c:v>
                </c:pt>
                <c:pt idx="307">
                  <c:v>33721.4</c:v>
                </c:pt>
                <c:pt idx="308">
                  <c:v>33726.699999999997</c:v>
                </c:pt>
                <c:pt idx="309">
                  <c:v>33397.9</c:v>
                </c:pt>
                <c:pt idx="310">
                  <c:v>33209.9</c:v>
                </c:pt>
                <c:pt idx="311">
                  <c:v>32930.6</c:v>
                </c:pt>
                <c:pt idx="312">
                  <c:v>32890.1</c:v>
                </c:pt>
                <c:pt idx="313">
                  <c:v>32794.300000000003</c:v>
                </c:pt>
                <c:pt idx="314">
                  <c:v>32636.400000000001</c:v>
                </c:pt>
                <c:pt idx="315">
                  <c:v>32436.7</c:v>
                </c:pt>
                <c:pt idx="316">
                  <c:v>32337.599999999999</c:v>
                </c:pt>
                <c:pt idx="317">
                  <c:v>32110</c:v>
                </c:pt>
                <c:pt idx="318">
                  <c:v>32015.4</c:v>
                </c:pt>
                <c:pt idx="319">
                  <c:v>32005.4</c:v>
                </c:pt>
                <c:pt idx="320">
                  <c:v>31919.9</c:v>
                </c:pt>
                <c:pt idx="321">
                  <c:v>31906.400000000001</c:v>
                </c:pt>
                <c:pt idx="322">
                  <c:v>31682.799999999999</c:v>
                </c:pt>
                <c:pt idx="323">
                  <c:v>31353.5</c:v>
                </c:pt>
                <c:pt idx="324">
                  <c:v>31250.5</c:v>
                </c:pt>
                <c:pt idx="325">
                  <c:v>30819.599999999999</c:v>
                </c:pt>
                <c:pt idx="326">
                  <c:v>30600.9</c:v>
                </c:pt>
                <c:pt idx="327">
                  <c:v>30210.9</c:v>
                </c:pt>
                <c:pt idx="328">
                  <c:v>30010.6</c:v>
                </c:pt>
                <c:pt idx="329">
                  <c:v>29876.3</c:v>
                </c:pt>
                <c:pt idx="330">
                  <c:v>29441.7</c:v>
                </c:pt>
                <c:pt idx="331">
                  <c:v>29253.3</c:v>
                </c:pt>
                <c:pt idx="332">
                  <c:v>29119.1</c:v>
                </c:pt>
                <c:pt idx="333">
                  <c:v>28848</c:v>
                </c:pt>
                <c:pt idx="334">
                  <c:v>28504.5</c:v>
                </c:pt>
                <c:pt idx="335">
                  <c:v>28114.1</c:v>
                </c:pt>
                <c:pt idx="336">
                  <c:v>27685.3</c:v>
                </c:pt>
                <c:pt idx="337">
                  <c:v>27473.200000000001</c:v>
                </c:pt>
                <c:pt idx="338">
                  <c:v>26941.9</c:v>
                </c:pt>
                <c:pt idx="339">
                  <c:v>26604.5</c:v>
                </c:pt>
                <c:pt idx="340">
                  <c:v>26512.7</c:v>
                </c:pt>
                <c:pt idx="341">
                  <c:v>26481</c:v>
                </c:pt>
                <c:pt idx="342">
                  <c:v>26273</c:v>
                </c:pt>
                <c:pt idx="343">
                  <c:v>25933.8</c:v>
                </c:pt>
                <c:pt idx="344">
                  <c:v>25748.7</c:v>
                </c:pt>
                <c:pt idx="345">
                  <c:v>25679.599999999999</c:v>
                </c:pt>
                <c:pt idx="346">
                  <c:v>25335.8</c:v>
                </c:pt>
                <c:pt idx="347">
                  <c:v>25007.3</c:v>
                </c:pt>
                <c:pt idx="348">
                  <c:v>24955.5</c:v>
                </c:pt>
                <c:pt idx="349">
                  <c:v>24719.3</c:v>
                </c:pt>
                <c:pt idx="350">
                  <c:v>24492.7</c:v>
                </c:pt>
                <c:pt idx="351">
                  <c:v>24358.9</c:v>
                </c:pt>
                <c:pt idx="352">
                  <c:v>24275.9</c:v>
                </c:pt>
                <c:pt idx="353">
                  <c:v>24291.5</c:v>
                </c:pt>
                <c:pt idx="354">
                  <c:v>24275.5</c:v>
                </c:pt>
                <c:pt idx="355">
                  <c:v>24302.5</c:v>
                </c:pt>
                <c:pt idx="356">
                  <c:v>24518.1</c:v>
                </c:pt>
                <c:pt idx="357">
                  <c:v>24650.799999999999</c:v>
                </c:pt>
                <c:pt idx="358">
                  <c:v>24361.5</c:v>
                </c:pt>
                <c:pt idx="359">
                  <c:v>24246.5</c:v>
                </c:pt>
                <c:pt idx="360">
                  <c:v>24161.4</c:v>
                </c:pt>
                <c:pt idx="361">
                  <c:v>23954.400000000001</c:v>
                </c:pt>
                <c:pt idx="362">
                  <c:v>23524.400000000001</c:v>
                </c:pt>
                <c:pt idx="363">
                  <c:v>23246.1</c:v>
                </c:pt>
                <c:pt idx="364">
                  <c:v>23193.5</c:v>
                </c:pt>
                <c:pt idx="365">
                  <c:v>22774.7</c:v>
                </c:pt>
                <c:pt idx="366">
                  <c:v>22693.200000000001</c:v>
                </c:pt>
                <c:pt idx="367">
                  <c:v>22618</c:v>
                </c:pt>
                <c:pt idx="368">
                  <c:v>22322</c:v>
                </c:pt>
                <c:pt idx="369">
                  <c:v>22221.1</c:v>
                </c:pt>
                <c:pt idx="370">
                  <c:v>22144.7</c:v>
                </c:pt>
                <c:pt idx="371">
                  <c:v>22080.3</c:v>
                </c:pt>
                <c:pt idx="372">
                  <c:v>22174</c:v>
                </c:pt>
                <c:pt idx="373">
                  <c:v>21907.9</c:v>
                </c:pt>
                <c:pt idx="374">
                  <c:v>21814.9</c:v>
                </c:pt>
                <c:pt idx="375">
                  <c:v>21819</c:v>
                </c:pt>
                <c:pt idx="376">
                  <c:v>21649.4</c:v>
                </c:pt>
                <c:pt idx="377">
                  <c:v>21552.6</c:v>
                </c:pt>
                <c:pt idx="378">
                  <c:v>21555</c:v>
                </c:pt>
                <c:pt idx="379">
                  <c:v>21611.599999999999</c:v>
                </c:pt>
                <c:pt idx="380">
                  <c:v>21695.599999999999</c:v>
                </c:pt>
                <c:pt idx="381">
                  <c:v>21696.6</c:v>
                </c:pt>
                <c:pt idx="382">
                  <c:v>21878.400000000001</c:v>
                </c:pt>
                <c:pt idx="383">
                  <c:v>21744.799999999999</c:v>
                </c:pt>
                <c:pt idx="384">
                  <c:v>21509.4</c:v>
                </c:pt>
                <c:pt idx="385">
                  <c:v>21543.8</c:v>
                </c:pt>
                <c:pt idx="386">
                  <c:v>21443</c:v>
                </c:pt>
                <c:pt idx="387">
                  <c:v>21419.8</c:v>
                </c:pt>
                <c:pt idx="388">
                  <c:v>21330.3</c:v>
                </c:pt>
                <c:pt idx="389">
                  <c:v>21233</c:v>
                </c:pt>
                <c:pt idx="390">
                  <c:v>21233.1</c:v>
                </c:pt>
                <c:pt idx="391">
                  <c:v>21132.6</c:v>
                </c:pt>
                <c:pt idx="392">
                  <c:v>21097.8</c:v>
                </c:pt>
                <c:pt idx="393">
                  <c:v>21195.1</c:v>
                </c:pt>
                <c:pt idx="394">
                  <c:v>21426.7</c:v>
                </c:pt>
                <c:pt idx="395">
                  <c:v>21539</c:v>
                </c:pt>
                <c:pt idx="396">
                  <c:v>21697.4</c:v>
                </c:pt>
                <c:pt idx="397">
                  <c:v>21586.6</c:v>
                </c:pt>
                <c:pt idx="398">
                  <c:v>21612.3</c:v>
                </c:pt>
                <c:pt idx="399">
                  <c:v>21431.3</c:v>
                </c:pt>
                <c:pt idx="400">
                  <c:v>21407.200000000001</c:v>
                </c:pt>
                <c:pt idx="401">
                  <c:v>21374.5</c:v>
                </c:pt>
                <c:pt idx="402">
                  <c:v>21312.799999999999</c:v>
                </c:pt>
                <c:pt idx="403">
                  <c:v>21331.8</c:v>
                </c:pt>
                <c:pt idx="404">
                  <c:v>21314</c:v>
                </c:pt>
                <c:pt idx="405">
                  <c:v>21429.7</c:v>
                </c:pt>
                <c:pt idx="406">
                  <c:v>21288.6</c:v>
                </c:pt>
                <c:pt idx="407">
                  <c:v>21224.2</c:v>
                </c:pt>
                <c:pt idx="408">
                  <c:v>21334.799999999999</c:v>
                </c:pt>
                <c:pt idx="409">
                  <c:v>21480</c:v>
                </c:pt>
                <c:pt idx="410">
                  <c:v>21638.1</c:v>
                </c:pt>
                <c:pt idx="411">
                  <c:v>21555.3</c:v>
                </c:pt>
                <c:pt idx="412">
                  <c:v>21352.9</c:v>
                </c:pt>
                <c:pt idx="413">
                  <c:v>21283.1</c:v>
                </c:pt>
                <c:pt idx="414">
                  <c:v>21291.599999999999</c:v>
                </c:pt>
                <c:pt idx="415">
                  <c:v>21061.8</c:v>
                </c:pt>
                <c:pt idx="416">
                  <c:v>20867.7</c:v>
                </c:pt>
                <c:pt idx="417">
                  <c:v>20727.900000000001</c:v>
                </c:pt>
                <c:pt idx="418">
                  <c:v>20535.400000000001</c:v>
                </c:pt>
                <c:pt idx="419">
                  <c:v>20356.099999999999</c:v>
                </c:pt>
                <c:pt idx="420">
                  <c:v>20129.099999999999</c:v>
                </c:pt>
                <c:pt idx="421">
                  <c:v>20026.599999999999</c:v>
                </c:pt>
                <c:pt idx="422">
                  <c:v>19914</c:v>
                </c:pt>
                <c:pt idx="423">
                  <c:v>19675.8</c:v>
                </c:pt>
                <c:pt idx="424">
                  <c:v>19520.599999999999</c:v>
                </c:pt>
                <c:pt idx="425">
                  <c:v>19428.5</c:v>
                </c:pt>
                <c:pt idx="426">
                  <c:v>19210.599999999999</c:v>
                </c:pt>
                <c:pt idx="427">
                  <c:v>19099.7</c:v>
                </c:pt>
                <c:pt idx="428">
                  <c:v>18975.8</c:v>
                </c:pt>
                <c:pt idx="429">
                  <c:v>18878.900000000001</c:v>
                </c:pt>
                <c:pt idx="430">
                  <c:v>18772.7</c:v>
                </c:pt>
                <c:pt idx="431">
                  <c:v>18510.7</c:v>
                </c:pt>
                <c:pt idx="432">
                  <c:v>18160.599999999999</c:v>
                </c:pt>
                <c:pt idx="433">
                  <c:v>18079.7</c:v>
                </c:pt>
                <c:pt idx="434">
                  <c:v>17872.400000000001</c:v>
                </c:pt>
                <c:pt idx="435">
                  <c:v>17676</c:v>
                </c:pt>
                <c:pt idx="436">
                  <c:v>17420.7</c:v>
                </c:pt>
                <c:pt idx="437">
                  <c:v>17162</c:v>
                </c:pt>
                <c:pt idx="438">
                  <c:v>16803.099999999999</c:v>
                </c:pt>
                <c:pt idx="439">
                  <c:v>16413</c:v>
                </c:pt>
                <c:pt idx="440">
                  <c:v>16065.7</c:v>
                </c:pt>
                <c:pt idx="441">
                  <c:v>15896.6</c:v>
                </c:pt>
                <c:pt idx="442">
                  <c:v>15535</c:v>
                </c:pt>
                <c:pt idx="443">
                  <c:v>15473.8</c:v>
                </c:pt>
                <c:pt idx="444">
                  <c:v>15150.6</c:v>
                </c:pt>
                <c:pt idx="445">
                  <c:v>14738.3</c:v>
                </c:pt>
                <c:pt idx="446">
                  <c:v>14514.5</c:v>
                </c:pt>
                <c:pt idx="447">
                  <c:v>14032.4</c:v>
                </c:pt>
                <c:pt idx="448">
                  <c:v>13703.6</c:v>
                </c:pt>
                <c:pt idx="449">
                  <c:v>13539.2</c:v>
                </c:pt>
                <c:pt idx="450">
                  <c:v>13179.3</c:v>
                </c:pt>
                <c:pt idx="451">
                  <c:v>12901.7</c:v>
                </c:pt>
                <c:pt idx="452">
                  <c:v>12626.5</c:v>
                </c:pt>
                <c:pt idx="453">
                  <c:v>12366.6</c:v>
                </c:pt>
                <c:pt idx="454">
                  <c:v>12056.3</c:v>
                </c:pt>
                <c:pt idx="455">
                  <c:v>11864.4</c:v>
                </c:pt>
                <c:pt idx="456">
                  <c:v>11530.2</c:v>
                </c:pt>
                <c:pt idx="457">
                  <c:v>11288</c:v>
                </c:pt>
                <c:pt idx="458">
                  <c:v>11077.9</c:v>
                </c:pt>
                <c:pt idx="459">
                  <c:v>11010.4</c:v>
                </c:pt>
                <c:pt idx="460">
                  <c:v>10722.9</c:v>
                </c:pt>
                <c:pt idx="461">
                  <c:v>10527</c:v>
                </c:pt>
                <c:pt idx="462">
                  <c:v>10302.700000000001</c:v>
                </c:pt>
                <c:pt idx="463">
                  <c:v>10053</c:v>
                </c:pt>
                <c:pt idx="464">
                  <c:v>9737.75</c:v>
                </c:pt>
                <c:pt idx="465">
                  <c:v>9414.66</c:v>
                </c:pt>
                <c:pt idx="466">
                  <c:v>9113.77</c:v>
                </c:pt>
                <c:pt idx="467">
                  <c:v>8841.7199999999993</c:v>
                </c:pt>
                <c:pt idx="468">
                  <c:v>8686.36</c:v>
                </c:pt>
                <c:pt idx="469">
                  <c:v>8573.07</c:v>
                </c:pt>
                <c:pt idx="470">
                  <c:v>8122.13</c:v>
                </c:pt>
                <c:pt idx="471">
                  <c:v>7874.65</c:v>
                </c:pt>
                <c:pt idx="472">
                  <c:v>7536.13</c:v>
                </c:pt>
                <c:pt idx="473">
                  <c:v>7361.63</c:v>
                </c:pt>
                <c:pt idx="474">
                  <c:v>7101.2</c:v>
                </c:pt>
                <c:pt idx="475">
                  <c:v>6777.88</c:v>
                </c:pt>
                <c:pt idx="476">
                  <c:v>6429.14</c:v>
                </c:pt>
                <c:pt idx="477">
                  <c:v>6296.58</c:v>
                </c:pt>
                <c:pt idx="478">
                  <c:v>6090.81</c:v>
                </c:pt>
                <c:pt idx="479">
                  <c:v>5790.64</c:v>
                </c:pt>
                <c:pt idx="480">
                  <c:v>5415.52</c:v>
                </c:pt>
                <c:pt idx="481">
                  <c:v>5186.2299999999996</c:v>
                </c:pt>
                <c:pt idx="482">
                  <c:v>5098.1400000000003</c:v>
                </c:pt>
                <c:pt idx="483">
                  <c:v>4955.32</c:v>
                </c:pt>
                <c:pt idx="484">
                  <c:v>5003.1899999999996</c:v>
                </c:pt>
                <c:pt idx="485">
                  <c:v>4790.3100000000004</c:v>
                </c:pt>
                <c:pt idx="486">
                  <c:v>4580.58</c:v>
                </c:pt>
                <c:pt idx="487">
                  <c:v>4587.75</c:v>
                </c:pt>
                <c:pt idx="488">
                  <c:v>4375.5200000000004</c:v>
                </c:pt>
                <c:pt idx="489">
                  <c:v>4253.54</c:v>
                </c:pt>
                <c:pt idx="490">
                  <c:v>3981.8</c:v>
                </c:pt>
                <c:pt idx="491">
                  <c:v>3625.52</c:v>
                </c:pt>
                <c:pt idx="492">
                  <c:v>3374.59</c:v>
                </c:pt>
                <c:pt idx="493">
                  <c:v>3258.03</c:v>
                </c:pt>
                <c:pt idx="494">
                  <c:v>3017.16</c:v>
                </c:pt>
                <c:pt idx="495">
                  <c:v>2878.96</c:v>
                </c:pt>
                <c:pt idx="496">
                  <c:v>2786.75</c:v>
                </c:pt>
                <c:pt idx="497">
                  <c:v>2685.47</c:v>
                </c:pt>
                <c:pt idx="498">
                  <c:v>2633.11</c:v>
                </c:pt>
                <c:pt idx="499">
                  <c:v>2585.59</c:v>
                </c:pt>
                <c:pt idx="500">
                  <c:v>2584.81</c:v>
                </c:pt>
                <c:pt idx="501">
                  <c:v>2482.6</c:v>
                </c:pt>
                <c:pt idx="502">
                  <c:v>2522.1</c:v>
                </c:pt>
                <c:pt idx="503">
                  <c:v>2355.11</c:v>
                </c:pt>
                <c:pt idx="504">
                  <c:v>2154.59</c:v>
                </c:pt>
                <c:pt idx="505">
                  <c:v>1994.75</c:v>
                </c:pt>
                <c:pt idx="506">
                  <c:v>1887.52</c:v>
                </c:pt>
                <c:pt idx="507">
                  <c:v>1594.62</c:v>
                </c:pt>
                <c:pt idx="508">
                  <c:v>1406.23</c:v>
                </c:pt>
                <c:pt idx="509">
                  <c:v>1272.44</c:v>
                </c:pt>
                <c:pt idx="510">
                  <c:v>1360.65</c:v>
                </c:pt>
                <c:pt idx="511">
                  <c:v>1480.39</c:v>
                </c:pt>
                <c:pt idx="512">
                  <c:v>1333.46</c:v>
                </c:pt>
                <c:pt idx="513">
                  <c:v>1197.56</c:v>
                </c:pt>
                <c:pt idx="514">
                  <c:v>1127.22</c:v>
                </c:pt>
                <c:pt idx="515">
                  <c:v>1106.07</c:v>
                </c:pt>
                <c:pt idx="516">
                  <c:v>1053.8499999999999</c:v>
                </c:pt>
                <c:pt idx="517">
                  <c:v>1035.05</c:v>
                </c:pt>
                <c:pt idx="518">
                  <c:v>899.46600000000001</c:v>
                </c:pt>
                <c:pt idx="519">
                  <c:v>719.20699999999999</c:v>
                </c:pt>
                <c:pt idx="520">
                  <c:v>617.14700000000005</c:v>
                </c:pt>
                <c:pt idx="521">
                  <c:v>533.245</c:v>
                </c:pt>
                <c:pt idx="522">
                  <c:v>395.34</c:v>
                </c:pt>
                <c:pt idx="523">
                  <c:v>360.827</c:v>
                </c:pt>
                <c:pt idx="524">
                  <c:v>376.63600000000002</c:v>
                </c:pt>
                <c:pt idx="525">
                  <c:v>331.24099999999999</c:v>
                </c:pt>
                <c:pt idx="526">
                  <c:v>471.40699999999998</c:v>
                </c:pt>
                <c:pt idx="527">
                  <c:v>292.93099999999998</c:v>
                </c:pt>
                <c:pt idx="528">
                  <c:v>205.983</c:v>
                </c:pt>
                <c:pt idx="529">
                  <c:v>128.06399999999999</c:v>
                </c:pt>
                <c:pt idx="530">
                  <c:v>134.67099999999999</c:v>
                </c:pt>
                <c:pt idx="531">
                  <c:v>173.548</c:v>
                </c:pt>
                <c:pt idx="532">
                  <c:v>149.23099999999999</c:v>
                </c:pt>
                <c:pt idx="533">
                  <c:v>288.38099999999997</c:v>
                </c:pt>
                <c:pt idx="534">
                  <c:v>298.29300000000001</c:v>
                </c:pt>
                <c:pt idx="535">
                  <c:v>167.904</c:v>
                </c:pt>
                <c:pt idx="536">
                  <c:v>22.577300000000001</c:v>
                </c:pt>
                <c:pt idx="537">
                  <c:v>-264.91500000000002</c:v>
                </c:pt>
                <c:pt idx="538">
                  <c:v>-470.64499999999998</c:v>
                </c:pt>
                <c:pt idx="539">
                  <c:v>-473.63200000000001</c:v>
                </c:pt>
                <c:pt idx="540">
                  <c:v>-639.38699999999994</c:v>
                </c:pt>
                <c:pt idx="541">
                  <c:v>-919.84799999999996</c:v>
                </c:pt>
                <c:pt idx="542">
                  <c:v>-1131.32</c:v>
                </c:pt>
                <c:pt idx="543">
                  <c:v>-1319.49</c:v>
                </c:pt>
                <c:pt idx="544">
                  <c:v>-1369.17</c:v>
                </c:pt>
                <c:pt idx="545">
                  <c:v>-1410.56</c:v>
                </c:pt>
                <c:pt idx="546">
                  <c:v>-1711.2</c:v>
                </c:pt>
                <c:pt idx="547">
                  <c:v>-1830.04</c:v>
                </c:pt>
                <c:pt idx="548">
                  <c:v>-2093.4</c:v>
                </c:pt>
                <c:pt idx="549">
                  <c:v>-2104.23</c:v>
                </c:pt>
                <c:pt idx="550">
                  <c:v>-2255.67</c:v>
                </c:pt>
                <c:pt idx="551">
                  <c:v>-2493.63</c:v>
                </c:pt>
                <c:pt idx="552">
                  <c:v>-2591.89</c:v>
                </c:pt>
                <c:pt idx="553">
                  <c:v>-2850.26</c:v>
                </c:pt>
                <c:pt idx="554">
                  <c:v>-2894.85</c:v>
                </c:pt>
                <c:pt idx="555">
                  <c:v>-3044.44</c:v>
                </c:pt>
                <c:pt idx="556">
                  <c:v>-3127.88</c:v>
                </c:pt>
                <c:pt idx="557">
                  <c:v>-3360.41</c:v>
                </c:pt>
                <c:pt idx="558">
                  <c:v>-3385.01</c:v>
                </c:pt>
                <c:pt idx="559">
                  <c:v>-3320.7</c:v>
                </c:pt>
                <c:pt idx="560">
                  <c:v>-3305.47</c:v>
                </c:pt>
                <c:pt idx="561">
                  <c:v>-3377.24</c:v>
                </c:pt>
                <c:pt idx="562">
                  <c:v>-3718.01</c:v>
                </c:pt>
                <c:pt idx="563">
                  <c:v>-3663.48</c:v>
                </c:pt>
                <c:pt idx="564">
                  <c:v>-3774.78</c:v>
                </c:pt>
                <c:pt idx="565">
                  <c:v>-3669.6</c:v>
                </c:pt>
                <c:pt idx="566">
                  <c:v>-3682.16</c:v>
                </c:pt>
                <c:pt idx="567">
                  <c:v>-3601.71</c:v>
                </c:pt>
                <c:pt idx="568">
                  <c:v>-3514.31</c:v>
                </c:pt>
                <c:pt idx="569">
                  <c:v>-3452.15</c:v>
                </c:pt>
                <c:pt idx="570">
                  <c:v>-3246.01</c:v>
                </c:pt>
                <c:pt idx="571">
                  <c:v>-3119.95</c:v>
                </c:pt>
                <c:pt idx="572">
                  <c:v>-3016</c:v>
                </c:pt>
                <c:pt idx="573">
                  <c:v>-2830.45</c:v>
                </c:pt>
                <c:pt idx="574">
                  <c:v>-2613.9699999999998</c:v>
                </c:pt>
                <c:pt idx="575">
                  <c:v>-2472.1</c:v>
                </c:pt>
                <c:pt idx="576">
                  <c:v>-2291.46</c:v>
                </c:pt>
                <c:pt idx="577">
                  <c:v>-2252.17</c:v>
                </c:pt>
                <c:pt idx="578">
                  <c:v>-2202.17</c:v>
                </c:pt>
                <c:pt idx="579">
                  <c:v>-2175.5100000000002</c:v>
                </c:pt>
                <c:pt idx="580">
                  <c:v>-2191.09</c:v>
                </c:pt>
                <c:pt idx="581">
                  <c:v>-2108.91</c:v>
                </c:pt>
                <c:pt idx="582">
                  <c:v>-2112.54</c:v>
                </c:pt>
                <c:pt idx="583">
                  <c:v>-1976.38</c:v>
                </c:pt>
                <c:pt idx="584">
                  <c:v>-1775.74</c:v>
                </c:pt>
                <c:pt idx="585">
                  <c:v>-1463.21</c:v>
                </c:pt>
                <c:pt idx="586">
                  <c:v>-1133.5899999999999</c:v>
                </c:pt>
                <c:pt idx="587">
                  <c:v>-850.721</c:v>
                </c:pt>
                <c:pt idx="588">
                  <c:v>-525.529</c:v>
                </c:pt>
                <c:pt idx="589">
                  <c:v>-85.736400000000003</c:v>
                </c:pt>
                <c:pt idx="590">
                  <c:v>42.3523</c:v>
                </c:pt>
                <c:pt idx="591">
                  <c:v>390.86500000000001</c:v>
                </c:pt>
                <c:pt idx="592">
                  <c:v>633.33900000000006</c:v>
                </c:pt>
                <c:pt idx="593">
                  <c:v>692.22</c:v>
                </c:pt>
                <c:pt idx="594">
                  <c:v>762.28700000000003</c:v>
                </c:pt>
                <c:pt idx="595">
                  <c:v>784.94799999999998</c:v>
                </c:pt>
                <c:pt idx="596">
                  <c:v>714.23400000000004</c:v>
                </c:pt>
                <c:pt idx="597">
                  <c:v>696.28099999999995</c:v>
                </c:pt>
                <c:pt idx="598">
                  <c:v>630.21299999999997</c:v>
                </c:pt>
                <c:pt idx="599">
                  <c:v>534.08399999999995</c:v>
                </c:pt>
                <c:pt idx="600">
                  <c:v>399.92099999999999</c:v>
                </c:pt>
                <c:pt idx="601">
                  <c:v>449.21800000000002</c:v>
                </c:pt>
                <c:pt idx="602">
                  <c:v>284.47899999999998</c:v>
                </c:pt>
                <c:pt idx="603">
                  <c:v>236.48099999999999</c:v>
                </c:pt>
                <c:pt idx="604">
                  <c:v>-28.705300000000001</c:v>
                </c:pt>
                <c:pt idx="605">
                  <c:v>-280.66899999999998</c:v>
                </c:pt>
                <c:pt idx="606">
                  <c:v>-371.47500000000002</c:v>
                </c:pt>
                <c:pt idx="607">
                  <c:v>-436.07900000000001</c:v>
                </c:pt>
                <c:pt idx="608">
                  <c:v>-712.94799999999998</c:v>
                </c:pt>
                <c:pt idx="609">
                  <c:v>-937.33399999999995</c:v>
                </c:pt>
                <c:pt idx="610">
                  <c:v>-1046.8599999999999</c:v>
                </c:pt>
                <c:pt idx="611">
                  <c:v>-1226.3499999999999</c:v>
                </c:pt>
                <c:pt idx="612">
                  <c:v>-1434.22</c:v>
                </c:pt>
                <c:pt idx="613">
                  <c:v>-1579.66</c:v>
                </c:pt>
                <c:pt idx="614">
                  <c:v>-1912.13</c:v>
                </c:pt>
                <c:pt idx="615">
                  <c:v>-2120.87</c:v>
                </c:pt>
                <c:pt idx="616">
                  <c:v>-2288.39</c:v>
                </c:pt>
                <c:pt idx="617">
                  <c:v>-2516.38</c:v>
                </c:pt>
                <c:pt idx="618">
                  <c:v>-2895.13</c:v>
                </c:pt>
                <c:pt idx="619">
                  <c:v>-3291.97</c:v>
                </c:pt>
                <c:pt idx="620">
                  <c:v>-3889.82</c:v>
                </c:pt>
                <c:pt idx="621">
                  <c:v>-4235.82</c:v>
                </c:pt>
                <c:pt idx="622">
                  <c:v>-4712.38</c:v>
                </c:pt>
                <c:pt idx="623">
                  <c:v>-5236.95</c:v>
                </c:pt>
                <c:pt idx="624">
                  <c:v>-5713.77</c:v>
                </c:pt>
                <c:pt idx="625">
                  <c:v>-6269.98</c:v>
                </c:pt>
                <c:pt idx="626">
                  <c:v>-6637.8</c:v>
                </c:pt>
                <c:pt idx="627">
                  <c:v>-7021.11</c:v>
                </c:pt>
                <c:pt idx="628">
                  <c:v>-7334.75</c:v>
                </c:pt>
                <c:pt idx="629">
                  <c:v>-7558.71</c:v>
                </c:pt>
                <c:pt idx="630">
                  <c:v>-7762.3</c:v>
                </c:pt>
                <c:pt idx="631">
                  <c:v>-7785.73</c:v>
                </c:pt>
                <c:pt idx="632">
                  <c:v>-7866.29</c:v>
                </c:pt>
                <c:pt idx="633">
                  <c:v>-8101.16</c:v>
                </c:pt>
                <c:pt idx="634">
                  <c:v>-8305.7999999999993</c:v>
                </c:pt>
                <c:pt idx="635">
                  <c:v>-8495.2000000000007</c:v>
                </c:pt>
                <c:pt idx="636">
                  <c:v>-8829.16</c:v>
                </c:pt>
                <c:pt idx="637">
                  <c:v>-9253.08</c:v>
                </c:pt>
                <c:pt idx="638">
                  <c:v>-9764.67</c:v>
                </c:pt>
                <c:pt idx="639">
                  <c:v>-10134.200000000001</c:v>
                </c:pt>
                <c:pt idx="640">
                  <c:v>-10600.2</c:v>
                </c:pt>
                <c:pt idx="641">
                  <c:v>-11189.7</c:v>
                </c:pt>
                <c:pt idx="642">
                  <c:v>-11578.2</c:v>
                </c:pt>
                <c:pt idx="643">
                  <c:v>-12160</c:v>
                </c:pt>
                <c:pt idx="644">
                  <c:v>-12425.9</c:v>
                </c:pt>
                <c:pt idx="645">
                  <c:v>-12840.8</c:v>
                </c:pt>
                <c:pt idx="646">
                  <c:v>-13181.4</c:v>
                </c:pt>
                <c:pt idx="647">
                  <c:v>-13461.6</c:v>
                </c:pt>
                <c:pt idx="648">
                  <c:v>-13951.3</c:v>
                </c:pt>
                <c:pt idx="649">
                  <c:v>-14327.3</c:v>
                </c:pt>
                <c:pt idx="650">
                  <c:v>-14711</c:v>
                </c:pt>
                <c:pt idx="651">
                  <c:v>-14938.3</c:v>
                </c:pt>
                <c:pt idx="652">
                  <c:v>-15390.3</c:v>
                </c:pt>
                <c:pt idx="653">
                  <c:v>-15655.3</c:v>
                </c:pt>
                <c:pt idx="654">
                  <c:v>-15921.5</c:v>
                </c:pt>
                <c:pt idx="655">
                  <c:v>-16127.5</c:v>
                </c:pt>
                <c:pt idx="656">
                  <c:v>-16435.2</c:v>
                </c:pt>
                <c:pt idx="657">
                  <c:v>-16788.3</c:v>
                </c:pt>
                <c:pt idx="658">
                  <c:v>-17131.8</c:v>
                </c:pt>
                <c:pt idx="659">
                  <c:v>-17619.3</c:v>
                </c:pt>
                <c:pt idx="660">
                  <c:v>-17746.900000000001</c:v>
                </c:pt>
                <c:pt idx="661">
                  <c:v>-18403.2</c:v>
                </c:pt>
                <c:pt idx="662">
                  <c:v>-18677.599999999999</c:v>
                </c:pt>
                <c:pt idx="663">
                  <c:v>-19091.599999999999</c:v>
                </c:pt>
                <c:pt idx="664">
                  <c:v>-19564.900000000001</c:v>
                </c:pt>
                <c:pt idx="665">
                  <c:v>-19834.2</c:v>
                </c:pt>
                <c:pt idx="666">
                  <c:v>-20253.5</c:v>
                </c:pt>
                <c:pt idx="667">
                  <c:v>-20650.400000000001</c:v>
                </c:pt>
                <c:pt idx="668">
                  <c:v>-20846.900000000001</c:v>
                </c:pt>
                <c:pt idx="669">
                  <c:v>-21038.799999999999</c:v>
                </c:pt>
                <c:pt idx="670">
                  <c:v>-21388.6</c:v>
                </c:pt>
                <c:pt idx="671">
                  <c:v>-21575</c:v>
                </c:pt>
                <c:pt idx="672">
                  <c:v>-21800.799999999999</c:v>
                </c:pt>
                <c:pt idx="673">
                  <c:v>-21974.2</c:v>
                </c:pt>
                <c:pt idx="674">
                  <c:v>-22223.5</c:v>
                </c:pt>
                <c:pt idx="675">
                  <c:v>-22479.1</c:v>
                </c:pt>
                <c:pt idx="676">
                  <c:v>-22763.4</c:v>
                </c:pt>
                <c:pt idx="677">
                  <c:v>-23090.799999999999</c:v>
                </c:pt>
                <c:pt idx="678">
                  <c:v>-23236.2</c:v>
                </c:pt>
                <c:pt idx="679">
                  <c:v>-23461.8</c:v>
                </c:pt>
                <c:pt idx="680">
                  <c:v>-23708.5</c:v>
                </c:pt>
                <c:pt idx="681">
                  <c:v>-23990.1</c:v>
                </c:pt>
                <c:pt idx="682">
                  <c:v>-24370.6</c:v>
                </c:pt>
                <c:pt idx="683">
                  <c:v>-24570.1</c:v>
                </c:pt>
                <c:pt idx="684">
                  <c:v>-24649.200000000001</c:v>
                </c:pt>
                <c:pt idx="685">
                  <c:v>-24923.8</c:v>
                </c:pt>
                <c:pt idx="686">
                  <c:v>-25066.799999999999</c:v>
                </c:pt>
                <c:pt idx="687">
                  <c:v>-25195.9</c:v>
                </c:pt>
                <c:pt idx="688">
                  <c:v>-25291.4</c:v>
                </c:pt>
                <c:pt idx="689">
                  <c:v>-25309.7</c:v>
                </c:pt>
                <c:pt idx="690">
                  <c:v>-25252.7</c:v>
                </c:pt>
                <c:pt idx="691">
                  <c:v>-25285.4</c:v>
                </c:pt>
                <c:pt idx="692">
                  <c:v>-25328.9</c:v>
                </c:pt>
                <c:pt idx="693">
                  <c:v>-25168.6</c:v>
                </c:pt>
                <c:pt idx="694">
                  <c:v>-25156.3</c:v>
                </c:pt>
                <c:pt idx="695">
                  <c:v>-25162.3</c:v>
                </c:pt>
                <c:pt idx="696">
                  <c:v>-25237.4</c:v>
                </c:pt>
                <c:pt idx="697">
                  <c:v>-25411.3</c:v>
                </c:pt>
                <c:pt idx="698">
                  <c:v>-25444.2</c:v>
                </c:pt>
                <c:pt idx="699">
                  <c:v>-25259.9</c:v>
                </c:pt>
                <c:pt idx="700">
                  <c:v>-25449.3</c:v>
                </c:pt>
                <c:pt idx="701">
                  <c:v>-25440.5</c:v>
                </c:pt>
                <c:pt idx="702">
                  <c:v>-25593.599999999999</c:v>
                </c:pt>
                <c:pt idx="703">
                  <c:v>-25736.5</c:v>
                </c:pt>
                <c:pt idx="704">
                  <c:v>-25746.2</c:v>
                </c:pt>
                <c:pt idx="705">
                  <c:v>-25656.799999999999</c:v>
                </c:pt>
                <c:pt idx="706">
                  <c:v>-25580.9</c:v>
                </c:pt>
                <c:pt idx="707">
                  <c:v>-25676</c:v>
                </c:pt>
                <c:pt idx="708">
                  <c:v>-25657.4</c:v>
                </c:pt>
                <c:pt idx="709">
                  <c:v>-25591.599999999999</c:v>
                </c:pt>
                <c:pt idx="710">
                  <c:v>-25556.5</c:v>
                </c:pt>
                <c:pt idx="711">
                  <c:v>-25700.9</c:v>
                </c:pt>
                <c:pt idx="712">
                  <c:v>-25731.7</c:v>
                </c:pt>
                <c:pt idx="713">
                  <c:v>-25845.599999999999</c:v>
                </c:pt>
                <c:pt idx="714">
                  <c:v>-25704.400000000001</c:v>
                </c:pt>
                <c:pt idx="715">
                  <c:v>-25713.7</c:v>
                </c:pt>
                <c:pt idx="716">
                  <c:v>-25924.1</c:v>
                </c:pt>
                <c:pt idx="717">
                  <c:v>-25949.5</c:v>
                </c:pt>
                <c:pt idx="718">
                  <c:v>-26134.400000000001</c:v>
                </c:pt>
                <c:pt idx="719">
                  <c:v>-26019.1</c:v>
                </c:pt>
                <c:pt idx="720">
                  <c:v>-25971.599999999999</c:v>
                </c:pt>
                <c:pt idx="721">
                  <c:v>-25772</c:v>
                </c:pt>
                <c:pt idx="722">
                  <c:v>-25605</c:v>
                </c:pt>
                <c:pt idx="723">
                  <c:v>-25541.4</c:v>
                </c:pt>
                <c:pt idx="724">
                  <c:v>-25451.3</c:v>
                </c:pt>
                <c:pt idx="725">
                  <c:v>-25263.8</c:v>
                </c:pt>
                <c:pt idx="726">
                  <c:v>-25169.7</c:v>
                </c:pt>
                <c:pt idx="727">
                  <c:v>-25225.1</c:v>
                </c:pt>
                <c:pt idx="728">
                  <c:v>-24990.2</c:v>
                </c:pt>
                <c:pt idx="729">
                  <c:v>-24860.1</c:v>
                </c:pt>
                <c:pt idx="730">
                  <c:v>-24722</c:v>
                </c:pt>
                <c:pt idx="731">
                  <c:v>-24740.799999999999</c:v>
                </c:pt>
                <c:pt idx="732">
                  <c:v>-24574</c:v>
                </c:pt>
                <c:pt idx="733">
                  <c:v>-24340.1</c:v>
                </c:pt>
                <c:pt idx="734">
                  <c:v>-24178.9</c:v>
                </c:pt>
                <c:pt idx="735">
                  <c:v>-23806.7</c:v>
                </c:pt>
                <c:pt idx="736">
                  <c:v>-23444.7</c:v>
                </c:pt>
                <c:pt idx="737">
                  <c:v>-23137</c:v>
                </c:pt>
                <c:pt idx="738">
                  <c:v>-22793.3</c:v>
                </c:pt>
                <c:pt idx="739">
                  <c:v>-22339</c:v>
                </c:pt>
                <c:pt idx="740">
                  <c:v>-21851.599999999999</c:v>
                </c:pt>
                <c:pt idx="741">
                  <c:v>-21467.7</c:v>
                </c:pt>
                <c:pt idx="742">
                  <c:v>-21097.3</c:v>
                </c:pt>
                <c:pt idx="743">
                  <c:v>-20702.8</c:v>
                </c:pt>
                <c:pt idx="744">
                  <c:v>-20324.5</c:v>
                </c:pt>
                <c:pt idx="745">
                  <c:v>-19909.3</c:v>
                </c:pt>
                <c:pt idx="746">
                  <c:v>-19387</c:v>
                </c:pt>
                <c:pt idx="747">
                  <c:v>-18811.900000000001</c:v>
                </c:pt>
                <c:pt idx="748">
                  <c:v>-18168.2</c:v>
                </c:pt>
                <c:pt idx="749">
                  <c:v>-17601.7</c:v>
                </c:pt>
                <c:pt idx="750">
                  <c:v>-17187.8</c:v>
                </c:pt>
                <c:pt idx="751">
                  <c:v>-16674.900000000001</c:v>
                </c:pt>
                <c:pt idx="752">
                  <c:v>-16149.5</c:v>
                </c:pt>
                <c:pt idx="753">
                  <c:v>-15914.6</c:v>
                </c:pt>
                <c:pt idx="754">
                  <c:v>-15406.7</c:v>
                </c:pt>
                <c:pt idx="755">
                  <c:v>-14898</c:v>
                </c:pt>
                <c:pt idx="756">
                  <c:v>-14630.6</c:v>
                </c:pt>
                <c:pt idx="757">
                  <c:v>-14565.1</c:v>
                </c:pt>
                <c:pt idx="758">
                  <c:v>-14418.9</c:v>
                </c:pt>
                <c:pt idx="759">
                  <c:v>-14353.1</c:v>
                </c:pt>
                <c:pt idx="760">
                  <c:v>-14445.2</c:v>
                </c:pt>
                <c:pt idx="761">
                  <c:v>-14203.7</c:v>
                </c:pt>
                <c:pt idx="762">
                  <c:v>-14059.5</c:v>
                </c:pt>
                <c:pt idx="763">
                  <c:v>-13986.7</c:v>
                </c:pt>
                <c:pt idx="764">
                  <c:v>-13961.1</c:v>
                </c:pt>
                <c:pt idx="765">
                  <c:v>-14045</c:v>
                </c:pt>
                <c:pt idx="766">
                  <c:v>-14298.7</c:v>
                </c:pt>
                <c:pt idx="767">
                  <c:v>-14643.5</c:v>
                </c:pt>
                <c:pt idx="768">
                  <c:v>-14986.4</c:v>
                </c:pt>
                <c:pt idx="769">
                  <c:v>-15716.5</c:v>
                </c:pt>
                <c:pt idx="770">
                  <c:v>-16134.7</c:v>
                </c:pt>
                <c:pt idx="771">
                  <c:v>-16756.400000000001</c:v>
                </c:pt>
                <c:pt idx="772">
                  <c:v>-17501.8</c:v>
                </c:pt>
                <c:pt idx="773">
                  <c:v>-18110.3</c:v>
                </c:pt>
                <c:pt idx="774">
                  <c:v>-18823.2</c:v>
                </c:pt>
                <c:pt idx="775">
                  <c:v>-19615.7</c:v>
                </c:pt>
                <c:pt idx="776">
                  <c:v>-20209.099999999999</c:v>
                </c:pt>
                <c:pt idx="777">
                  <c:v>-20762.7</c:v>
                </c:pt>
                <c:pt idx="778">
                  <c:v>-21366.7</c:v>
                </c:pt>
                <c:pt idx="779">
                  <c:v>-21970.1</c:v>
                </c:pt>
                <c:pt idx="780">
                  <c:v>-22598.5</c:v>
                </c:pt>
                <c:pt idx="781">
                  <c:v>-23343.5</c:v>
                </c:pt>
                <c:pt idx="782">
                  <c:v>-24055</c:v>
                </c:pt>
                <c:pt idx="783">
                  <c:v>-24848.1</c:v>
                </c:pt>
                <c:pt idx="784">
                  <c:v>-25407.9</c:v>
                </c:pt>
                <c:pt idx="785">
                  <c:v>-26133.599999999999</c:v>
                </c:pt>
                <c:pt idx="786">
                  <c:v>-26847.5</c:v>
                </c:pt>
                <c:pt idx="787">
                  <c:v>-27751.4</c:v>
                </c:pt>
                <c:pt idx="788">
                  <c:v>-28389.4</c:v>
                </c:pt>
                <c:pt idx="789">
                  <c:v>-29103.200000000001</c:v>
                </c:pt>
                <c:pt idx="790">
                  <c:v>-29957.9</c:v>
                </c:pt>
                <c:pt idx="791">
                  <c:v>-30566.7</c:v>
                </c:pt>
                <c:pt idx="792">
                  <c:v>-31096.799999999999</c:v>
                </c:pt>
                <c:pt idx="793">
                  <c:v>-31651.4</c:v>
                </c:pt>
                <c:pt idx="794">
                  <c:v>-32100.400000000001</c:v>
                </c:pt>
                <c:pt idx="795">
                  <c:v>-32614</c:v>
                </c:pt>
                <c:pt idx="796">
                  <c:v>-33028.199999999997</c:v>
                </c:pt>
                <c:pt idx="797">
                  <c:v>-33462.300000000003</c:v>
                </c:pt>
                <c:pt idx="798">
                  <c:v>-33983.699999999997</c:v>
                </c:pt>
                <c:pt idx="799">
                  <c:v>-34452.5</c:v>
                </c:pt>
                <c:pt idx="800">
                  <c:v>-34990.5</c:v>
                </c:pt>
                <c:pt idx="801">
                  <c:v>-35561.699999999997</c:v>
                </c:pt>
                <c:pt idx="802">
                  <c:v>-36121.800000000003</c:v>
                </c:pt>
                <c:pt idx="803">
                  <c:v>-36651.199999999997</c:v>
                </c:pt>
                <c:pt idx="804">
                  <c:v>-37081</c:v>
                </c:pt>
                <c:pt idx="805">
                  <c:v>-37485.199999999997</c:v>
                </c:pt>
                <c:pt idx="806">
                  <c:v>-38071.800000000003</c:v>
                </c:pt>
                <c:pt idx="807">
                  <c:v>-38308.699999999997</c:v>
                </c:pt>
                <c:pt idx="808">
                  <c:v>-38631.599999999999</c:v>
                </c:pt>
                <c:pt idx="809">
                  <c:v>-38790.300000000003</c:v>
                </c:pt>
                <c:pt idx="810">
                  <c:v>-39138.5</c:v>
                </c:pt>
                <c:pt idx="811">
                  <c:v>-39257.699999999997</c:v>
                </c:pt>
                <c:pt idx="812">
                  <c:v>-39454.400000000001</c:v>
                </c:pt>
                <c:pt idx="813">
                  <c:v>-39631.300000000003</c:v>
                </c:pt>
                <c:pt idx="814">
                  <c:v>-39845.699999999997</c:v>
                </c:pt>
                <c:pt idx="815">
                  <c:v>-40121.5</c:v>
                </c:pt>
                <c:pt idx="816">
                  <c:v>-40360.1</c:v>
                </c:pt>
                <c:pt idx="817">
                  <c:v>-40413.4</c:v>
                </c:pt>
                <c:pt idx="818">
                  <c:v>-40574.6</c:v>
                </c:pt>
                <c:pt idx="819">
                  <c:v>-40732.400000000001</c:v>
                </c:pt>
                <c:pt idx="820">
                  <c:v>-40737.800000000003</c:v>
                </c:pt>
                <c:pt idx="821">
                  <c:v>-40814.800000000003</c:v>
                </c:pt>
                <c:pt idx="822">
                  <c:v>-41180.9</c:v>
                </c:pt>
                <c:pt idx="823">
                  <c:v>-41071.699999999997</c:v>
                </c:pt>
                <c:pt idx="824">
                  <c:v>-41143.699999999997</c:v>
                </c:pt>
                <c:pt idx="825">
                  <c:v>-41325</c:v>
                </c:pt>
                <c:pt idx="826">
                  <c:v>-41461.800000000003</c:v>
                </c:pt>
                <c:pt idx="827">
                  <c:v>-41276.699999999997</c:v>
                </c:pt>
                <c:pt idx="828">
                  <c:v>-41425.5</c:v>
                </c:pt>
                <c:pt idx="829">
                  <c:v>-41458.6</c:v>
                </c:pt>
                <c:pt idx="830">
                  <c:v>-41559.599999999999</c:v>
                </c:pt>
                <c:pt idx="831">
                  <c:v>-41829.800000000003</c:v>
                </c:pt>
                <c:pt idx="832">
                  <c:v>-41943.5</c:v>
                </c:pt>
                <c:pt idx="833">
                  <c:v>-42216.1</c:v>
                </c:pt>
                <c:pt idx="834">
                  <c:v>-42478.3</c:v>
                </c:pt>
                <c:pt idx="835">
                  <c:v>-42648.6</c:v>
                </c:pt>
                <c:pt idx="836">
                  <c:v>-42873.599999999999</c:v>
                </c:pt>
                <c:pt idx="837">
                  <c:v>-43280.5</c:v>
                </c:pt>
                <c:pt idx="838">
                  <c:v>-43442.9</c:v>
                </c:pt>
                <c:pt idx="839">
                  <c:v>-43517</c:v>
                </c:pt>
                <c:pt idx="840">
                  <c:v>-43766.9</c:v>
                </c:pt>
                <c:pt idx="841">
                  <c:v>-44035.7</c:v>
                </c:pt>
                <c:pt idx="842">
                  <c:v>-44027.199999999997</c:v>
                </c:pt>
                <c:pt idx="843">
                  <c:v>-44067.6</c:v>
                </c:pt>
                <c:pt idx="844">
                  <c:v>-44272.6</c:v>
                </c:pt>
                <c:pt idx="845">
                  <c:v>-44389.1</c:v>
                </c:pt>
                <c:pt idx="846">
                  <c:v>-44491</c:v>
                </c:pt>
                <c:pt idx="847">
                  <c:v>-44549.599999999999</c:v>
                </c:pt>
                <c:pt idx="848">
                  <c:v>-44521.5</c:v>
                </c:pt>
                <c:pt idx="849">
                  <c:v>-44633.2</c:v>
                </c:pt>
                <c:pt idx="850">
                  <c:v>-44673.1</c:v>
                </c:pt>
                <c:pt idx="851">
                  <c:v>-44820</c:v>
                </c:pt>
                <c:pt idx="852">
                  <c:v>-45106.8</c:v>
                </c:pt>
                <c:pt idx="853">
                  <c:v>-45293</c:v>
                </c:pt>
                <c:pt idx="854">
                  <c:v>-45462.3</c:v>
                </c:pt>
                <c:pt idx="855">
                  <c:v>-45631.9</c:v>
                </c:pt>
                <c:pt idx="856">
                  <c:v>-45843.1</c:v>
                </c:pt>
                <c:pt idx="857">
                  <c:v>-45896.4</c:v>
                </c:pt>
                <c:pt idx="858">
                  <c:v>-45945.2</c:v>
                </c:pt>
                <c:pt idx="859">
                  <c:v>-46132.7</c:v>
                </c:pt>
                <c:pt idx="860">
                  <c:v>-46138.3</c:v>
                </c:pt>
                <c:pt idx="861">
                  <c:v>-46047.4</c:v>
                </c:pt>
                <c:pt idx="862">
                  <c:v>-45904.7</c:v>
                </c:pt>
                <c:pt idx="863">
                  <c:v>-45771.7</c:v>
                </c:pt>
                <c:pt idx="864">
                  <c:v>-45793.2</c:v>
                </c:pt>
                <c:pt idx="865">
                  <c:v>-45694.1</c:v>
                </c:pt>
                <c:pt idx="866">
                  <c:v>-45669.9</c:v>
                </c:pt>
                <c:pt idx="867">
                  <c:v>-45856.4</c:v>
                </c:pt>
                <c:pt idx="868">
                  <c:v>-45949.3</c:v>
                </c:pt>
                <c:pt idx="869">
                  <c:v>-46014</c:v>
                </c:pt>
                <c:pt idx="870">
                  <c:v>-46046.3</c:v>
                </c:pt>
                <c:pt idx="871">
                  <c:v>-46037.1</c:v>
                </c:pt>
                <c:pt idx="872">
                  <c:v>-46020.1</c:v>
                </c:pt>
                <c:pt idx="873">
                  <c:v>-46097.5</c:v>
                </c:pt>
                <c:pt idx="874">
                  <c:v>-46196.6</c:v>
                </c:pt>
                <c:pt idx="875">
                  <c:v>-46300</c:v>
                </c:pt>
                <c:pt idx="876">
                  <c:v>-46168</c:v>
                </c:pt>
                <c:pt idx="877">
                  <c:v>-46143.7</c:v>
                </c:pt>
                <c:pt idx="878">
                  <c:v>-46114.6</c:v>
                </c:pt>
                <c:pt idx="879">
                  <c:v>-46176.4</c:v>
                </c:pt>
                <c:pt idx="880">
                  <c:v>-46212.4</c:v>
                </c:pt>
                <c:pt idx="881">
                  <c:v>-46068</c:v>
                </c:pt>
                <c:pt idx="882">
                  <c:v>-46190.8</c:v>
                </c:pt>
                <c:pt idx="883">
                  <c:v>-46161.2</c:v>
                </c:pt>
                <c:pt idx="884">
                  <c:v>-46049.3</c:v>
                </c:pt>
                <c:pt idx="885">
                  <c:v>-46084.800000000003</c:v>
                </c:pt>
                <c:pt idx="886">
                  <c:v>-46015</c:v>
                </c:pt>
                <c:pt idx="887">
                  <c:v>-45999.5</c:v>
                </c:pt>
                <c:pt idx="888">
                  <c:v>-45892.6</c:v>
                </c:pt>
                <c:pt idx="889">
                  <c:v>-45981.4</c:v>
                </c:pt>
                <c:pt idx="890">
                  <c:v>-45975.4</c:v>
                </c:pt>
                <c:pt idx="891">
                  <c:v>-46124.1</c:v>
                </c:pt>
                <c:pt idx="892">
                  <c:v>-46066.3</c:v>
                </c:pt>
                <c:pt idx="893">
                  <c:v>-46101.1</c:v>
                </c:pt>
                <c:pt idx="894">
                  <c:v>-46030.7</c:v>
                </c:pt>
                <c:pt idx="895">
                  <c:v>-45974.9</c:v>
                </c:pt>
                <c:pt idx="896">
                  <c:v>-45960</c:v>
                </c:pt>
                <c:pt idx="897">
                  <c:v>-45861.9</c:v>
                </c:pt>
                <c:pt idx="898">
                  <c:v>-45935.9</c:v>
                </c:pt>
                <c:pt idx="899">
                  <c:v>-45840.9</c:v>
                </c:pt>
                <c:pt idx="900">
                  <c:v>-45849.599999999999</c:v>
                </c:pt>
                <c:pt idx="901">
                  <c:v>-45985.2</c:v>
                </c:pt>
                <c:pt idx="902">
                  <c:v>-45998</c:v>
                </c:pt>
                <c:pt idx="903">
                  <c:v>-46140.2</c:v>
                </c:pt>
                <c:pt idx="904">
                  <c:v>-46163.7</c:v>
                </c:pt>
                <c:pt idx="905">
                  <c:v>-46283</c:v>
                </c:pt>
                <c:pt idx="906">
                  <c:v>-46299.7</c:v>
                </c:pt>
                <c:pt idx="907">
                  <c:v>-46281.3</c:v>
                </c:pt>
                <c:pt idx="908">
                  <c:v>-46204.7</c:v>
                </c:pt>
                <c:pt idx="909">
                  <c:v>-46121.1</c:v>
                </c:pt>
                <c:pt idx="910">
                  <c:v>-46105.1</c:v>
                </c:pt>
                <c:pt idx="911">
                  <c:v>-46022.2</c:v>
                </c:pt>
                <c:pt idx="912">
                  <c:v>-45978.3</c:v>
                </c:pt>
                <c:pt idx="913">
                  <c:v>-45852.2</c:v>
                </c:pt>
                <c:pt idx="914">
                  <c:v>-45894.2</c:v>
                </c:pt>
                <c:pt idx="915">
                  <c:v>-45906.1</c:v>
                </c:pt>
                <c:pt idx="916">
                  <c:v>-46007.9</c:v>
                </c:pt>
                <c:pt idx="917">
                  <c:v>-46070.3</c:v>
                </c:pt>
                <c:pt idx="918">
                  <c:v>-46186.6</c:v>
                </c:pt>
                <c:pt idx="919">
                  <c:v>-46349</c:v>
                </c:pt>
                <c:pt idx="920">
                  <c:v>-46287.6</c:v>
                </c:pt>
                <c:pt idx="921">
                  <c:v>-46245</c:v>
                </c:pt>
                <c:pt idx="922">
                  <c:v>-46187.9</c:v>
                </c:pt>
                <c:pt idx="923">
                  <c:v>-46108.4</c:v>
                </c:pt>
                <c:pt idx="924">
                  <c:v>-45962.8</c:v>
                </c:pt>
                <c:pt idx="925">
                  <c:v>-45735.5</c:v>
                </c:pt>
                <c:pt idx="926">
                  <c:v>-45707.4</c:v>
                </c:pt>
                <c:pt idx="927">
                  <c:v>-45533.599999999999</c:v>
                </c:pt>
                <c:pt idx="928">
                  <c:v>-45390.3</c:v>
                </c:pt>
                <c:pt idx="929">
                  <c:v>-45269.3</c:v>
                </c:pt>
                <c:pt idx="930">
                  <c:v>-45307.6</c:v>
                </c:pt>
                <c:pt idx="931">
                  <c:v>-45414.2</c:v>
                </c:pt>
                <c:pt idx="932">
                  <c:v>-45408.5</c:v>
                </c:pt>
                <c:pt idx="933">
                  <c:v>-45429.1</c:v>
                </c:pt>
                <c:pt idx="934">
                  <c:v>-45593.5</c:v>
                </c:pt>
                <c:pt idx="935">
                  <c:v>-45650.8</c:v>
                </c:pt>
                <c:pt idx="936">
                  <c:v>-45835.3</c:v>
                </c:pt>
                <c:pt idx="937">
                  <c:v>-45953.8</c:v>
                </c:pt>
                <c:pt idx="938">
                  <c:v>-45992.2</c:v>
                </c:pt>
                <c:pt idx="939">
                  <c:v>-45935.8</c:v>
                </c:pt>
                <c:pt idx="940">
                  <c:v>-45878.2</c:v>
                </c:pt>
                <c:pt idx="941">
                  <c:v>-45877.1</c:v>
                </c:pt>
                <c:pt idx="942">
                  <c:v>-45944.7</c:v>
                </c:pt>
                <c:pt idx="943">
                  <c:v>-45932.2</c:v>
                </c:pt>
                <c:pt idx="944">
                  <c:v>-46000.9</c:v>
                </c:pt>
                <c:pt idx="945">
                  <c:v>-45926.3</c:v>
                </c:pt>
                <c:pt idx="946">
                  <c:v>-45989.599999999999</c:v>
                </c:pt>
                <c:pt idx="947">
                  <c:v>-46112</c:v>
                </c:pt>
                <c:pt idx="948">
                  <c:v>-46137.5</c:v>
                </c:pt>
                <c:pt idx="949">
                  <c:v>-46062.400000000001</c:v>
                </c:pt>
                <c:pt idx="950">
                  <c:v>-45968.6</c:v>
                </c:pt>
                <c:pt idx="951">
                  <c:v>-45989.9</c:v>
                </c:pt>
                <c:pt idx="952">
                  <c:v>-46100.5</c:v>
                </c:pt>
                <c:pt idx="953">
                  <c:v>-45869.9</c:v>
                </c:pt>
                <c:pt idx="954">
                  <c:v>-45834</c:v>
                </c:pt>
                <c:pt idx="955">
                  <c:v>-45876.800000000003</c:v>
                </c:pt>
                <c:pt idx="956">
                  <c:v>-45879.5</c:v>
                </c:pt>
                <c:pt idx="957">
                  <c:v>-45824.1</c:v>
                </c:pt>
                <c:pt idx="958">
                  <c:v>-45850</c:v>
                </c:pt>
                <c:pt idx="959">
                  <c:v>-45958.400000000001</c:v>
                </c:pt>
                <c:pt idx="960">
                  <c:v>-46113.8</c:v>
                </c:pt>
                <c:pt idx="961">
                  <c:v>-46049.8</c:v>
                </c:pt>
                <c:pt idx="962">
                  <c:v>-46251.9</c:v>
                </c:pt>
                <c:pt idx="963">
                  <c:v>-46394.1</c:v>
                </c:pt>
                <c:pt idx="964">
                  <c:v>-46400.5</c:v>
                </c:pt>
                <c:pt idx="965">
                  <c:v>-46349.8</c:v>
                </c:pt>
                <c:pt idx="966">
                  <c:v>-46319.3</c:v>
                </c:pt>
                <c:pt idx="967">
                  <c:v>-46375.9</c:v>
                </c:pt>
                <c:pt idx="968">
                  <c:v>-46443.3</c:v>
                </c:pt>
                <c:pt idx="969">
                  <c:v>-46337.7</c:v>
                </c:pt>
                <c:pt idx="970">
                  <c:v>-46490.7</c:v>
                </c:pt>
                <c:pt idx="971">
                  <c:v>-46492.5</c:v>
                </c:pt>
                <c:pt idx="972">
                  <c:v>-46439.9</c:v>
                </c:pt>
                <c:pt idx="973">
                  <c:v>-46554.2</c:v>
                </c:pt>
                <c:pt idx="974">
                  <c:v>-46527.6</c:v>
                </c:pt>
                <c:pt idx="975">
                  <c:v>-46653.4</c:v>
                </c:pt>
                <c:pt idx="976">
                  <c:v>-46545.2</c:v>
                </c:pt>
                <c:pt idx="977">
                  <c:v>-46333.1</c:v>
                </c:pt>
                <c:pt idx="978">
                  <c:v>-46254.7</c:v>
                </c:pt>
                <c:pt idx="979">
                  <c:v>-46225.3</c:v>
                </c:pt>
                <c:pt idx="980">
                  <c:v>-46111.1</c:v>
                </c:pt>
                <c:pt idx="981">
                  <c:v>-45982.5</c:v>
                </c:pt>
                <c:pt idx="982">
                  <c:v>-45775.199999999997</c:v>
                </c:pt>
                <c:pt idx="983">
                  <c:v>-45753.9</c:v>
                </c:pt>
                <c:pt idx="984">
                  <c:v>-45804.1</c:v>
                </c:pt>
                <c:pt idx="985">
                  <c:v>-45730.7</c:v>
                </c:pt>
                <c:pt idx="986">
                  <c:v>-45627</c:v>
                </c:pt>
                <c:pt idx="987">
                  <c:v>-45693.3</c:v>
                </c:pt>
                <c:pt idx="988">
                  <c:v>-45839.8</c:v>
                </c:pt>
                <c:pt idx="989">
                  <c:v>-45897.3</c:v>
                </c:pt>
                <c:pt idx="990">
                  <c:v>-45867.4</c:v>
                </c:pt>
                <c:pt idx="991">
                  <c:v>-45912.3</c:v>
                </c:pt>
                <c:pt idx="992">
                  <c:v>-45826.5</c:v>
                </c:pt>
                <c:pt idx="993">
                  <c:v>-45835.7</c:v>
                </c:pt>
                <c:pt idx="994">
                  <c:v>-45819.1</c:v>
                </c:pt>
                <c:pt idx="995">
                  <c:v>-45868.7</c:v>
                </c:pt>
                <c:pt idx="996">
                  <c:v>-45740.1</c:v>
                </c:pt>
                <c:pt idx="997">
                  <c:v>-45647.199999999997</c:v>
                </c:pt>
                <c:pt idx="998">
                  <c:v>-45682.6</c:v>
                </c:pt>
                <c:pt idx="999">
                  <c:v>-45712.4</c:v>
                </c:pt>
                <c:pt idx="1000">
                  <c:v>-45658.1</c:v>
                </c:pt>
                <c:pt idx="1001">
                  <c:v>-45555.3</c:v>
                </c:pt>
                <c:pt idx="1002">
                  <c:v>-45300.9</c:v>
                </c:pt>
                <c:pt idx="1003">
                  <c:v>-45329.7</c:v>
                </c:pt>
                <c:pt idx="1004">
                  <c:v>-45176.1</c:v>
                </c:pt>
                <c:pt idx="1005">
                  <c:v>-44981.599999999999</c:v>
                </c:pt>
                <c:pt idx="1006">
                  <c:v>-44928</c:v>
                </c:pt>
                <c:pt idx="1007">
                  <c:v>-44885.7</c:v>
                </c:pt>
                <c:pt idx="1008">
                  <c:v>-44843.1</c:v>
                </c:pt>
                <c:pt idx="1009">
                  <c:v>-44744</c:v>
                </c:pt>
                <c:pt idx="1010">
                  <c:v>-44679.6</c:v>
                </c:pt>
                <c:pt idx="1011">
                  <c:v>-44697.599999999999</c:v>
                </c:pt>
                <c:pt idx="1012">
                  <c:v>-44779.3</c:v>
                </c:pt>
                <c:pt idx="1013">
                  <c:v>-44747.3</c:v>
                </c:pt>
                <c:pt idx="1014">
                  <c:v>-44893.7</c:v>
                </c:pt>
                <c:pt idx="1015">
                  <c:v>-44949</c:v>
                </c:pt>
                <c:pt idx="1016">
                  <c:v>-45001.4</c:v>
                </c:pt>
                <c:pt idx="1017">
                  <c:v>-44960</c:v>
                </c:pt>
                <c:pt idx="1018">
                  <c:v>-44876.6</c:v>
                </c:pt>
                <c:pt idx="1019">
                  <c:v>-44812.4</c:v>
                </c:pt>
                <c:pt idx="1020">
                  <c:v>-44743.3</c:v>
                </c:pt>
                <c:pt idx="1021">
                  <c:v>-44771.4</c:v>
                </c:pt>
                <c:pt idx="1022">
                  <c:v>-44782.9</c:v>
                </c:pt>
                <c:pt idx="1023">
                  <c:v>-44776.3</c:v>
                </c:pt>
                <c:pt idx="1024">
                  <c:v>-44593.5</c:v>
                </c:pt>
                <c:pt idx="1025">
                  <c:v>-44622.9</c:v>
                </c:pt>
                <c:pt idx="1026">
                  <c:v>-44585.8</c:v>
                </c:pt>
                <c:pt idx="1027">
                  <c:v>-44545.1</c:v>
                </c:pt>
                <c:pt idx="1028">
                  <c:v>-44398.8</c:v>
                </c:pt>
                <c:pt idx="1029">
                  <c:v>-44063.199999999997</c:v>
                </c:pt>
                <c:pt idx="1030">
                  <c:v>-43988.7</c:v>
                </c:pt>
                <c:pt idx="1031">
                  <c:v>-43879</c:v>
                </c:pt>
                <c:pt idx="1032">
                  <c:v>-43750.9</c:v>
                </c:pt>
                <c:pt idx="1033">
                  <c:v>-43621</c:v>
                </c:pt>
                <c:pt idx="1034">
                  <c:v>-43585.9</c:v>
                </c:pt>
                <c:pt idx="1035">
                  <c:v>-43514</c:v>
                </c:pt>
                <c:pt idx="1036">
                  <c:v>-43590.1</c:v>
                </c:pt>
                <c:pt idx="1037">
                  <c:v>-43710.5</c:v>
                </c:pt>
                <c:pt idx="1038">
                  <c:v>-43670.1</c:v>
                </c:pt>
                <c:pt idx="1039">
                  <c:v>-43701.2</c:v>
                </c:pt>
                <c:pt idx="1040">
                  <c:v>-43731.7</c:v>
                </c:pt>
                <c:pt idx="1041">
                  <c:v>-43780.2</c:v>
                </c:pt>
                <c:pt idx="1042">
                  <c:v>-43913.3</c:v>
                </c:pt>
                <c:pt idx="1043">
                  <c:v>-43930.400000000001</c:v>
                </c:pt>
                <c:pt idx="1044">
                  <c:v>-43946.9</c:v>
                </c:pt>
                <c:pt idx="1045">
                  <c:v>-43959.199999999997</c:v>
                </c:pt>
                <c:pt idx="1046">
                  <c:v>-44044.5</c:v>
                </c:pt>
                <c:pt idx="1047">
                  <c:v>-44034.8</c:v>
                </c:pt>
                <c:pt idx="1048">
                  <c:v>-43969.5</c:v>
                </c:pt>
                <c:pt idx="1049">
                  <c:v>-43962.2</c:v>
                </c:pt>
                <c:pt idx="1050">
                  <c:v>-44040.800000000003</c:v>
                </c:pt>
                <c:pt idx="1051">
                  <c:v>-44080.5</c:v>
                </c:pt>
                <c:pt idx="1052">
                  <c:v>-44063.9</c:v>
                </c:pt>
                <c:pt idx="1053">
                  <c:v>-44249.4</c:v>
                </c:pt>
                <c:pt idx="1054">
                  <c:v>-44153.4</c:v>
                </c:pt>
                <c:pt idx="1055">
                  <c:v>-44295.5</c:v>
                </c:pt>
                <c:pt idx="1056">
                  <c:v>-44402.6</c:v>
                </c:pt>
                <c:pt idx="1057">
                  <c:v>-44435.4</c:v>
                </c:pt>
                <c:pt idx="1058">
                  <c:v>-44623.199999999997</c:v>
                </c:pt>
                <c:pt idx="1059">
                  <c:v>-44676.2</c:v>
                </c:pt>
                <c:pt idx="1060">
                  <c:v>-44739</c:v>
                </c:pt>
                <c:pt idx="1061">
                  <c:v>-44644.4</c:v>
                </c:pt>
                <c:pt idx="1062">
                  <c:v>-44527.5</c:v>
                </c:pt>
                <c:pt idx="1063">
                  <c:v>-44417.8</c:v>
                </c:pt>
                <c:pt idx="1064">
                  <c:v>-44301.4</c:v>
                </c:pt>
                <c:pt idx="1065">
                  <c:v>-44245.5</c:v>
                </c:pt>
                <c:pt idx="1066">
                  <c:v>-44225.1</c:v>
                </c:pt>
                <c:pt idx="1067">
                  <c:v>-44112.1</c:v>
                </c:pt>
                <c:pt idx="1068">
                  <c:v>-44144.6</c:v>
                </c:pt>
                <c:pt idx="1069">
                  <c:v>-44474.2</c:v>
                </c:pt>
                <c:pt idx="1070">
                  <c:v>-44522.3</c:v>
                </c:pt>
                <c:pt idx="1071">
                  <c:v>-44682.5</c:v>
                </c:pt>
                <c:pt idx="1072">
                  <c:v>-44748.800000000003</c:v>
                </c:pt>
                <c:pt idx="1073">
                  <c:v>-44896.4</c:v>
                </c:pt>
                <c:pt idx="1074">
                  <c:v>-45034.400000000001</c:v>
                </c:pt>
                <c:pt idx="1075">
                  <c:v>-45173.8</c:v>
                </c:pt>
                <c:pt idx="1076">
                  <c:v>-45152.800000000003</c:v>
                </c:pt>
                <c:pt idx="1077">
                  <c:v>-45167.5</c:v>
                </c:pt>
                <c:pt idx="1078">
                  <c:v>-45356.7</c:v>
                </c:pt>
                <c:pt idx="1079">
                  <c:v>-45414.3</c:v>
                </c:pt>
                <c:pt idx="1080">
                  <c:v>-45478.400000000001</c:v>
                </c:pt>
                <c:pt idx="1081">
                  <c:v>-45528.4</c:v>
                </c:pt>
                <c:pt idx="1082">
                  <c:v>-45537.8</c:v>
                </c:pt>
                <c:pt idx="1083">
                  <c:v>-45472.2</c:v>
                </c:pt>
                <c:pt idx="1084">
                  <c:v>-45550.8</c:v>
                </c:pt>
                <c:pt idx="1085">
                  <c:v>-45655.199999999997</c:v>
                </c:pt>
                <c:pt idx="1086">
                  <c:v>-45667.3</c:v>
                </c:pt>
                <c:pt idx="1087">
                  <c:v>-45696.7</c:v>
                </c:pt>
                <c:pt idx="1088">
                  <c:v>-45834</c:v>
                </c:pt>
                <c:pt idx="1089">
                  <c:v>-45923.7</c:v>
                </c:pt>
                <c:pt idx="1090">
                  <c:v>-46086</c:v>
                </c:pt>
                <c:pt idx="1091">
                  <c:v>-46114.7</c:v>
                </c:pt>
                <c:pt idx="1092">
                  <c:v>-46266.8</c:v>
                </c:pt>
                <c:pt idx="1093">
                  <c:v>-46427.199999999997</c:v>
                </c:pt>
                <c:pt idx="1094">
                  <c:v>-46562.1</c:v>
                </c:pt>
                <c:pt idx="1095">
                  <c:v>-46547.1</c:v>
                </c:pt>
                <c:pt idx="1096">
                  <c:v>-46718.5</c:v>
                </c:pt>
                <c:pt idx="1097">
                  <c:v>-46716.9</c:v>
                </c:pt>
                <c:pt idx="1098">
                  <c:v>-46715.9</c:v>
                </c:pt>
                <c:pt idx="1099">
                  <c:v>-46660.800000000003</c:v>
                </c:pt>
                <c:pt idx="1100">
                  <c:v>-46690.6</c:v>
                </c:pt>
                <c:pt idx="1101">
                  <c:v>-46722.6</c:v>
                </c:pt>
                <c:pt idx="1102">
                  <c:v>-46731.7</c:v>
                </c:pt>
                <c:pt idx="1103">
                  <c:v>-46785.4</c:v>
                </c:pt>
                <c:pt idx="1104">
                  <c:v>-46835.3</c:v>
                </c:pt>
                <c:pt idx="1105">
                  <c:v>-46752.4</c:v>
                </c:pt>
                <c:pt idx="1106">
                  <c:v>-46806.8</c:v>
                </c:pt>
                <c:pt idx="1107">
                  <c:v>-46707.6</c:v>
                </c:pt>
                <c:pt idx="1108">
                  <c:v>-46750.6</c:v>
                </c:pt>
                <c:pt idx="1109">
                  <c:v>-46660</c:v>
                </c:pt>
                <c:pt idx="1110">
                  <c:v>-46353.9</c:v>
                </c:pt>
                <c:pt idx="1111">
                  <c:v>-46133.5</c:v>
                </c:pt>
                <c:pt idx="1112">
                  <c:v>-46096.4</c:v>
                </c:pt>
                <c:pt idx="1113">
                  <c:v>-46010</c:v>
                </c:pt>
                <c:pt idx="1114">
                  <c:v>-45994.8</c:v>
                </c:pt>
                <c:pt idx="1115">
                  <c:v>-46081.5</c:v>
                </c:pt>
                <c:pt idx="1116">
                  <c:v>-46081.599999999999</c:v>
                </c:pt>
                <c:pt idx="1117">
                  <c:v>-46123.8</c:v>
                </c:pt>
                <c:pt idx="1118">
                  <c:v>-46111.8</c:v>
                </c:pt>
                <c:pt idx="1119">
                  <c:v>-46229.599999999999</c:v>
                </c:pt>
                <c:pt idx="1120">
                  <c:v>-46234.1</c:v>
                </c:pt>
                <c:pt idx="1121">
                  <c:v>-46176</c:v>
                </c:pt>
                <c:pt idx="1122">
                  <c:v>-46134.8</c:v>
                </c:pt>
                <c:pt idx="1123">
                  <c:v>-46123.1</c:v>
                </c:pt>
                <c:pt idx="1124">
                  <c:v>-46118.7</c:v>
                </c:pt>
                <c:pt idx="1125">
                  <c:v>-45934.1</c:v>
                </c:pt>
                <c:pt idx="1126">
                  <c:v>-45742.9</c:v>
                </c:pt>
                <c:pt idx="1127">
                  <c:v>-45601.5</c:v>
                </c:pt>
                <c:pt idx="1128">
                  <c:v>-45482.1</c:v>
                </c:pt>
                <c:pt idx="1129">
                  <c:v>-45393.9</c:v>
                </c:pt>
                <c:pt idx="1130">
                  <c:v>-45330</c:v>
                </c:pt>
                <c:pt idx="1131">
                  <c:v>-45284.3</c:v>
                </c:pt>
                <c:pt idx="1132">
                  <c:v>-45120.800000000003</c:v>
                </c:pt>
                <c:pt idx="1133">
                  <c:v>-44982.400000000001</c:v>
                </c:pt>
                <c:pt idx="1134">
                  <c:v>-44651.8</c:v>
                </c:pt>
                <c:pt idx="1135">
                  <c:v>-44541.2</c:v>
                </c:pt>
                <c:pt idx="1136">
                  <c:v>-44430.5</c:v>
                </c:pt>
                <c:pt idx="1137">
                  <c:v>-44241.9</c:v>
                </c:pt>
                <c:pt idx="1138">
                  <c:v>-44094.7</c:v>
                </c:pt>
                <c:pt idx="1139">
                  <c:v>-44068.5</c:v>
                </c:pt>
                <c:pt idx="1140">
                  <c:v>-44014.5</c:v>
                </c:pt>
                <c:pt idx="1141">
                  <c:v>-43891.4</c:v>
                </c:pt>
                <c:pt idx="1142">
                  <c:v>-43754.1</c:v>
                </c:pt>
                <c:pt idx="1143">
                  <c:v>-43624.4</c:v>
                </c:pt>
                <c:pt idx="1144">
                  <c:v>-43457.599999999999</c:v>
                </c:pt>
                <c:pt idx="1145">
                  <c:v>-43247.5</c:v>
                </c:pt>
                <c:pt idx="1146">
                  <c:v>-43110.5</c:v>
                </c:pt>
                <c:pt idx="1147">
                  <c:v>-42916.800000000003</c:v>
                </c:pt>
                <c:pt idx="1148">
                  <c:v>-42666.1</c:v>
                </c:pt>
                <c:pt idx="1149">
                  <c:v>-42333</c:v>
                </c:pt>
                <c:pt idx="1150">
                  <c:v>-42064.1</c:v>
                </c:pt>
                <c:pt idx="1151">
                  <c:v>-41994.9</c:v>
                </c:pt>
                <c:pt idx="1152">
                  <c:v>-41810.400000000001</c:v>
                </c:pt>
                <c:pt idx="1153">
                  <c:v>-41886.800000000003</c:v>
                </c:pt>
                <c:pt idx="1154">
                  <c:v>-41704.699999999997</c:v>
                </c:pt>
                <c:pt idx="1155">
                  <c:v>-41687.199999999997</c:v>
                </c:pt>
                <c:pt idx="1156">
                  <c:v>-41501.9</c:v>
                </c:pt>
                <c:pt idx="1157">
                  <c:v>-41422.300000000003</c:v>
                </c:pt>
                <c:pt idx="1158">
                  <c:v>-41152.1</c:v>
                </c:pt>
                <c:pt idx="1159">
                  <c:v>-41058.199999999997</c:v>
                </c:pt>
                <c:pt idx="1160">
                  <c:v>-40816.5</c:v>
                </c:pt>
                <c:pt idx="1161">
                  <c:v>-40509</c:v>
                </c:pt>
                <c:pt idx="1162">
                  <c:v>-40400.6</c:v>
                </c:pt>
                <c:pt idx="1163">
                  <c:v>-40103.199999999997</c:v>
                </c:pt>
                <c:pt idx="1164">
                  <c:v>-39660.400000000001</c:v>
                </c:pt>
                <c:pt idx="1165">
                  <c:v>-39261.800000000003</c:v>
                </c:pt>
                <c:pt idx="1166">
                  <c:v>-38879.4</c:v>
                </c:pt>
                <c:pt idx="1167">
                  <c:v>-38560.6</c:v>
                </c:pt>
                <c:pt idx="1168">
                  <c:v>-38273.699999999997</c:v>
                </c:pt>
                <c:pt idx="1169">
                  <c:v>-38167.800000000003</c:v>
                </c:pt>
                <c:pt idx="1170">
                  <c:v>-37609.9</c:v>
                </c:pt>
                <c:pt idx="1171">
                  <c:v>-37231.4</c:v>
                </c:pt>
                <c:pt idx="1172">
                  <c:v>-36878.199999999997</c:v>
                </c:pt>
                <c:pt idx="1173">
                  <c:v>-36690.1</c:v>
                </c:pt>
                <c:pt idx="1174">
                  <c:v>-36418.5</c:v>
                </c:pt>
                <c:pt idx="1175">
                  <c:v>-36262.699999999997</c:v>
                </c:pt>
                <c:pt idx="1176">
                  <c:v>-35999.300000000003</c:v>
                </c:pt>
                <c:pt idx="1177">
                  <c:v>-35832.800000000003</c:v>
                </c:pt>
                <c:pt idx="1178">
                  <c:v>-35633.1</c:v>
                </c:pt>
                <c:pt idx="1179">
                  <c:v>-35340.9</c:v>
                </c:pt>
                <c:pt idx="1180">
                  <c:v>-35005.699999999997</c:v>
                </c:pt>
                <c:pt idx="1181">
                  <c:v>-34803.199999999997</c:v>
                </c:pt>
                <c:pt idx="1182">
                  <c:v>-34515.800000000003</c:v>
                </c:pt>
                <c:pt idx="1183">
                  <c:v>-34152.300000000003</c:v>
                </c:pt>
                <c:pt idx="1184">
                  <c:v>-33758</c:v>
                </c:pt>
                <c:pt idx="1185">
                  <c:v>-33353.9</c:v>
                </c:pt>
                <c:pt idx="1186">
                  <c:v>-32911.4</c:v>
                </c:pt>
                <c:pt idx="1187">
                  <c:v>-32552.9</c:v>
                </c:pt>
                <c:pt idx="1188">
                  <c:v>-32431</c:v>
                </c:pt>
                <c:pt idx="1189">
                  <c:v>-32249.7</c:v>
                </c:pt>
                <c:pt idx="1190">
                  <c:v>-32116.2</c:v>
                </c:pt>
                <c:pt idx="1191">
                  <c:v>-31992.400000000001</c:v>
                </c:pt>
                <c:pt idx="1192">
                  <c:v>-31877</c:v>
                </c:pt>
                <c:pt idx="1193">
                  <c:v>-31883.4</c:v>
                </c:pt>
                <c:pt idx="1194">
                  <c:v>-31820.6</c:v>
                </c:pt>
                <c:pt idx="1195">
                  <c:v>-31889.599999999999</c:v>
                </c:pt>
                <c:pt idx="1196">
                  <c:v>-32174.3</c:v>
                </c:pt>
                <c:pt idx="1197">
                  <c:v>-32390.799999999999</c:v>
                </c:pt>
                <c:pt idx="1198">
                  <c:v>-32498.400000000001</c:v>
                </c:pt>
                <c:pt idx="1199">
                  <c:v>-32577.599999999999</c:v>
                </c:pt>
                <c:pt idx="1200">
                  <c:v>-32711.200000000001</c:v>
                </c:pt>
                <c:pt idx="1201">
                  <c:v>-32957.800000000003</c:v>
                </c:pt>
                <c:pt idx="1202">
                  <c:v>-33173.800000000003</c:v>
                </c:pt>
                <c:pt idx="1203">
                  <c:v>-33298</c:v>
                </c:pt>
                <c:pt idx="1204">
                  <c:v>-33445</c:v>
                </c:pt>
                <c:pt idx="1205">
                  <c:v>-33454.6</c:v>
                </c:pt>
                <c:pt idx="1206">
                  <c:v>-33563.9</c:v>
                </c:pt>
                <c:pt idx="1207">
                  <c:v>-33738.9</c:v>
                </c:pt>
                <c:pt idx="1208">
                  <c:v>-33747.599999999999</c:v>
                </c:pt>
                <c:pt idx="1209">
                  <c:v>-33727.199999999997</c:v>
                </c:pt>
                <c:pt idx="1210">
                  <c:v>-33776.800000000003</c:v>
                </c:pt>
                <c:pt idx="1211">
                  <c:v>-33759.9</c:v>
                </c:pt>
                <c:pt idx="1212">
                  <c:v>-34013.699999999997</c:v>
                </c:pt>
                <c:pt idx="1213">
                  <c:v>-34029.4</c:v>
                </c:pt>
                <c:pt idx="1214">
                  <c:v>-34033.599999999999</c:v>
                </c:pt>
                <c:pt idx="1215">
                  <c:v>-34047.5</c:v>
                </c:pt>
                <c:pt idx="1216">
                  <c:v>-33964.300000000003</c:v>
                </c:pt>
                <c:pt idx="1217">
                  <c:v>-34096.400000000001</c:v>
                </c:pt>
                <c:pt idx="1218">
                  <c:v>-34015.699999999997</c:v>
                </c:pt>
                <c:pt idx="1219">
                  <c:v>-33998</c:v>
                </c:pt>
                <c:pt idx="1220">
                  <c:v>-33967.9</c:v>
                </c:pt>
                <c:pt idx="1221">
                  <c:v>-34019.4</c:v>
                </c:pt>
                <c:pt idx="1222">
                  <c:v>-34035.1</c:v>
                </c:pt>
                <c:pt idx="1223">
                  <c:v>-34035.699999999997</c:v>
                </c:pt>
                <c:pt idx="1224">
                  <c:v>-33890.9</c:v>
                </c:pt>
                <c:pt idx="1225">
                  <c:v>-33785.5</c:v>
                </c:pt>
                <c:pt idx="1226">
                  <c:v>-33611</c:v>
                </c:pt>
                <c:pt idx="1227">
                  <c:v>-33607.699999999997</c:v>
                </c:pt>
                <c:pt idx="1228">
                  <c:v>-33786.800000000003</c:v>
                </c:pt>
                <c:pt idx="1229">
                  <c:v>-33655.599999999999</c:v>
                </c:pt>
                <c:pt idx="1230">
                  <c:v>-33437</c:v>
                </c:pt>
                <c:pt idx="1231">
                  <c:v>-33356.5</c:v>
                </c:pt>
                <c:pt idx="1232">
                  <c:v>-33209.699999999997</c:v>
                </c:pt>
                <c:pt idx="1233">
                  <c:v>-33256</c:v>
                </c:pt>
                <c:pt idx="1234">
                  <c:v>-33240</c:v>
                </c:pt>
                <c:pt idx="1235">
                  <c:v>-33342.9</c:v>
                </c:pt>
                <c:pt idx="1236">
                  <c:v>-33453.199999999997</c:v>
                </c:pt>
                <c:pt idx="1237">
                  <c:v>-33497.800000000003</c:v>
                </c:pt>
                <c:pt idx="1238">
                  <c:v>-33499.1</c:v>
                </c:pt>
                <c:pt idx="1239">
                  <c:v>-33514.800000000003</c:v>
                </c:pt>
                <c:pt idx="1240">
                  <c:v>-33548.1</c:v>
                </c:pt>
                <c:pt idx="1241">
                  <c:v>-33533</c:v>
                </c:pt>
                <c:pt idx="1242">
                  <c:v>-33511.300000000003</c:v>
                </c:pt>
                <c:pt idx="1243">
                  <c:v>-33683.699999999997</c:v>
                </c:pt>
                <c:pt idx="1244">
                  <c:v>-33729</c:v>
                </c:pt>
                <c:pt idx="1245">
                  <c:v>-33529</c:v>
                </c:pt>
                <c:pt idx="1246">
                  <c:v>-33484.300000000003</c:v>
                </c:pt>
                <c:pt idx="1247">
                  <c:v>-33449.4</c:v>
                </c:pt>
                <c:pt idx="1248">
                  <c:v>-33208.5</c:v>
                </c:pt>
                <c:pt idx="1249">
                  <c:v>-33183.599999999999</c:v>
                </c:pt>
                <c:pt idx="1250">
                  <c:v>-33237.5</c:v>
                </c:pt>
                <c:pt idx="1251">
                  <c:v>-33204.300000000003</c:v>
                </c:pt>
                <c:pt idx="1252">
                  <c:v>-33233.800000000003</c:v>
                </c:pt>
                <c:pt idx="1253">
                  <c:v>-33210.6</c:v>
                </c:pt>
                <c:pt idx="1254">
                  <c:v>-33258.800000000003</c:v>
                </c:pt>
                <c:pt idx="1255">
                  <c:v>-33262.9</c:v>
                </c:pt>
                <c:pt idx="1256">
                  <c:v>-33191.599999999999</c:v>
                </c:pt>
                <c:pt idx="1257">
                  <c:v>-33030.199999999997</c:v>
                </c:pt>
                <c:pt idx="1258">
                  <c:v>-32943.699999999997</c:v>
                </c:pt>
                <c:pt idx="1259">
                  <c:v>-32842.800000000003</c:v>
                </c:pt>
                <c:pt idx="1260">
                  <c:v>-32736.2</c:v>
                </c:pt>
                <c:pt idx="1261">
                  <c:v>-32655.9</c:v>
                </c:pt>
                <c:pt idx="1262">
                  <c:v>-32593.200000000001</c:v>
                </c:pt>
                <c:pt idx="1263">
                  <c:v>-32414.2</c:v>
                </c:pt>
                <c:pt idx="1264">
                  <c:v>-32204.3</c:v>
                </c:pt>
                <c:pt idx="1265">
                  <c:v>-32175</c:v>
                </c:pt>
                <c:pt idx="1266">
                  <c:v>-32131.3</c:v>
                </c:pt>
                <c:pt idx="1267">
                  <c:v>-31995.200000000001</c:v>
                </c:pt>
                <c:pt idx="1268">
                  <c:v>-31865.3</c:v>
                </c:pt>
                <c:pt idx="1269">
                  <c:v>-31835.4</c:v>
                </c:pt>
                <c:pt idx="1270">
                  <c:v>-31845.7</c:v>
                </c:pt>
                <c:pt idx="1271">
                  <c:v>-31851.7</c:v>
                </c:pt>
                <c:pt idx="1272">
                  <c:v>-31729.8</c:v>
                </c:pt>
                <c:pt idx="1273">
                  <c:v>-31702.5</c:v>
                </c:pt>
                <c:pt idx="1274">
                  <c:v>-31672.7</c:v>
                </c:pt>
                <c:pt idx="1275">
                  <c:v>-31526.400000000001</c:v>
                </c:pt>
                <c:pt idx="1276">
                  <c:v>-31479.3</c:v>
                </c:pt>
                <c:pt idx="1277">
                  <c:v>-31471.4</c:v>
                </c:pt>
                <c:pt idx="1278">
                  <c:v>-31307.8</c:v>
                </c:pt>
                <c:pt idx="1279">
                  <c:v>-31212.7</c:v>
                </c:pt>
                <c:pt idx="1280">
                  <c:v>-31110.5</c:v>
                </c:pt>
                <c:pt idx="1281">
                  <c:v>-30966.3</c:v>
                </c:pt>
                <c:pt idx="1282">
                  <c:v>-30874.5</c:v>
                </c:pt>
                <c:pt idx="1283">
                  <c:v>-30586.400000000001</c:v>
                </c:pt>
                <c:pt idx="1284">
                  <c:v>-30374.9</c:v>
                </c:pt>
                <c:pt idx="1285">
                  <c:v>-30311</c:v>
                </c:pt>
                <c:pt idx="1286">
                  <c:v>-30189.599999999999</c:v>
                </c:pt>
                <c:pt idx="1287">
                  <c:v>-30011.3</c:v>
                </c:pt>
                <c:pt idx="1288">
                  <c:v>-29813.8</c:v>
                </c:pt>
                <c:pt idx="1289">
                  <c:v>-29616.400000000001</c:v>
                </c:pt>
                <c:pt idx="1290">
                  <c:v>-29282.3</c:v>
                </c:pt>
                <c:pt idx="1291">
                  <c:v>-29000.400000000001</c:v>
                </c:pt>
                <c:pt idx="1292">
                  <c:v>-28778.5</c:v>
                </c:pt>
                <c:pt idx="1293">
                  <c:v>-28586.400000000001</c:v>
                </c:pt>
                <c:pt idx="1294">
                  <c:v>-28286.2</c:v>
                </c:pt>
                <c:pt idx="1295">
                  <c:v>-28163.5</c:v>
                </c:pt>
                <c:pt idx="1296">
                  <c:v>-27995.8</c:v>
                </c:pt>
                <c:pt idx="1297">
                  <c:v>-27761.7</c:v>
                </c:pt>
                <c:pt idx="1298">
                  <c:v>-27515.200000000001</c:v>
                </c:pt>
                <c:pt idx="1299">
                  <c:v>-27212.799999999999</c:v>
                </c:pt>
                <c:pt idx="1300">
                  <c:v>-27094.400000000001</c:v>
                </c:pt>
                <c:pt idx="1301">
                  <c:v>-26828.2</c:v>
                </c:pt>
                <c:pt idx="1302">
                  <c:v>-26705.7</c:v>
                </c:pt>
                <c:pt idx="1303">
                  <c:v>-26494</c:v>
                </c:pt>
                <c:pt idx="1304">
                  <c:v>-26266</c:v>
                </c:pt>
                <c:pt idx="1305">
                  <c:v>-26068.799999999999</c:v>
                </c:pt>
                <c:pt idx="1306">
                  <c:v>-25807.4</c:v>
                </c:pt>
                <c:pt idx="1307">
                  <c:v>-25705.8</c:v>
                </c:pt>
                <c:pt idx="1308">
                  <c:v>-25513.9</c:v>
                </c:pt>
                <c:pt idx="1309">
                  <c:v>-25350.3</c:v>
                </c:pt>
                <c:pt idx="1310">
                  <c:v>-25153.200000000001</c:v>
                </c:pt>
                <c:pt idx="1311">
                  <c:v>-25065.3</c:v>
                </c:pt>
                <c:pt idx="1312">
                  <c:v>-24996.799999999999</c:v>
                </c:pt>
                <c:pt idx="1313">
                  <c:v>-24769.3</c:v>
                </c:pt>
                <c:pt idx="1314">
                  <c:v>-24698.3</c:v>
                </c:pt>
                <c:pt idx="1315">
                  <c:v>-24548.5</c:v>
                </c:pt>
                <c:pt idx="1316">
                  <c:v>-24343.1</c:v>
                </c:pt>
                <c:pt idx="1317">
                  <c:v>-24152.6</c:v>
                </c:pt>
                <c:pt idx="1318">
                  <c:v>-24108.5</c:v>
                </c:pt>
                <c:pt idx="1319">
                  <c:v>-23896.9</c:v>
                </c:pt>
                <c:pt idx="1320">
                  <c:v>-23677.8</c:v>
                </c:pt>
                <c:pt idx="1321">
                  <c:v>-23569.599999999999</c:v>
                </c:pt>
                <c:pt idx="1322">
                  <c:v>-23340.6</c:v>
                </c:pt>
                <c:pt idx="1323">
                  <c:v>-23212.6</c:v>
                </c:pt>
                <c:pt idx="1324">
                  <c:v>-23015.4</c:v>
                </c:pt>
                <c:pt idx="1325">
                  <c:v>-22742.799999999999</c:v>
                </c:pt>
                <c:pt idx="1326">
                  <c:v>-22505.7</c:v>
                </c:pt>
                <c:pt idx="1327">
                  <c:v>-22441.9</c:v>
                </c:pt>
                <c:pt idx="1328">
                  <c:v>-22454.799999999999</c:v>
                </c:pt>
                <c:pt idx="1329">
                  <c:v>-22349.3</c:v>
                </c:pt>
                <c:pt idx="1330">
                  <c:v>-22253.200000000001</c:v>
                </c:pt>
                <c:pt idx="1331">
                  <c:v>-21972.400000000001</c:v>
                </c:pt>
                <c:pt idx="1332">
                  <c:v>-21738.5</c:v>
                </c:pt>
                <c:pt idx="1333">
                  <c:v>-21700.5</c:v>
                </c:pt>
                <c:pt idx="1334">
                  <c:v>-21432.799999999999</c:v>
                </c:pt>
                <c:pt idx="1335">
                  <c:v>-21271.9</c:v>
                </c:pt>
                <c:pt idx="1336">
                  <c:v>-21046</c:v>
                </c:pt>
                <c:pt idx="1337">
                  <c:v>-20963.2</c:v>
                </c:pt>
                <c:pt idx="1338">
                  <c:v>-20879.5</c:v>
                </c:pt>
                <c:pt idx="1339">
                  <c:v>-20768.900000000001</c:v>
                </c:pt>
                <c:pt idx="1340">
                  <c:v>-20608</c:v>
                </c:pt>
                <c:pt idx="1341">
                  <c:v>-20355</c:v>
                </c:pt>
                <c:pt idx="1342">
                  <c:v>-20312.099999999999</c:v>
                </c:pt>
                <c:pt idx="1343">
                  <c:v>-20300.3</c:v>
                </c:pt>
                <c:pt idx="1344">
                  <c:v>-20154.900000000001</c:v>
                </c:pt>
                <c:pt idx="1345">
                  <c:v>-20031.8</c:v>
                </c:pt>
                <c:pt idx="1346">
                  <c:v>-19790.900000000001</c:v>
                </c:pt>
                <c:pt idx="1347">
                  <c:v>-19638.599999999999</c:v>
                </c:pt>
                <c:pt idx="1348">
                  <c:v>-19520.8</c:v>
                </c:pt>
                <c:pt idx="1349">
                  <c:v>-19433.400000000001</c:v>
                </c:pt>
                <c:pt idx="1350">
                  <c:v>-19212.900000000001</c:v>
                </c:pt>
                <c:pt idx="1351">
                  <c:v>-19042.8</c:v>
                </c:pt>
                <c:pt idx="1352">
                  <c:v>-18928.8</c:v>
                </c:pt>
                <c:pt idx="1353">
                  <c:v>-18923.3</c:v>
                </c:pt>
                <c:pt idx="1354">
                  <c:v>-18911.599999999999</c:v>
                </c:pt>
                <c:pt idx="1355">
                  <c:v>-18793.3</c:v>
                </c:pt>
                <c:pt idx="1356">
                  <c:v>-18807.8</c:v>
                </c:pt>
                <c:pt idx="1357">
                  <c:v>-18673.599999999999</c:v>
                </c:pt>
                <c:pt idx="1358">
                  <c:v>-18611.3</c:v>
                </c:pt>
                <c:pt idx="1359">
                  <c:v>-18431.099999999999</c:v>
                </c:pt>
                <c:pt idx="1360">
                  <c:v>-18314.2</c:v>
                </c:pt>
                <c:pt idx="1361">
                  <c:v>-18167.8</c:v>
                </c:pt>
                <c:pt idx="1362">
                  <c:v>-18049</c:v>
                </c:pt>
                <c:pt idx="1363">
                  <c:v>-17862.8</c:v>
                </c:pt>
                <c:pt idx="1364">
                  <c:v>-17723.8</c:v>
                </c:pt>
                <c:pt idx="1365">
                  <c:v>-17571.599999999999</c:v>
                </c:pt>
                <c:pt idx="1366">
                  <c:v>-17382.400000000001</c:v>
                </c:pt>
                <c:pt idx="1367">
                  <c:v>-17079.900000000001</c:v>
                </c:pt>
                <c:pt idx="1368">
                  <c:v>-16925.5</c:v>
                </c:pt>
                <c:pt idx="1369">
                  <c:v>-16714.099999999999</c:v>
                </c:pt>
                <c:pt idx="1370">
                  <c:v>-16521.599999999999</c:v>
                </c:pt>
                <c:pt idx="1371">
                  <c:v>-16234.6</c:v>
                </c:pt>
                <c:pt idx="1372">
                  <c:v>-16177.2</c:v>
                </c:pt>
                <c:pt idx="1373">
                  <c:v>-15898</c:v>
                </c:pt>
                <c:pt idx="1374">
                  <c:v>-15792.5</c:v>
                </c:pt>
                <c:pt idx="1375">
                  <c:v>-15615.2</c:v>
                </c:pt>
                <c:pt idx="1376">
                  <c:v>-15402.8</c:v>
                </c:pt>
                <c:pt idx="1377">
                  <c:v>-15209</c:v>
                </c:pt>
                <c:pt idx="1378">
                  <c:v>-15013.7</c:v>
                </c:pt>
                <c:pt idx="1379">
                  <c:v>-14981.4</c:v>
                </c:pt>
                <c:pt idx="1380">
                  <c:v>-15042.8</c:v>
                </c:pt>
                <c:pt idx="1381">
                  <c:v>-14979.5</c:v>
                </c:pt>
                <c:pt idx="1382">
                  <c:v>-14873.1</c:v>
                </c:pt>
                <c:pt idx="1383">
                  <c:v>-14649.9</c:v>
                </c:pt>
                <c:pt idx="1384">
                  <c:v>-14413.6</c:v>
                </c:pt>
                <c:pt idx="1385">
                  <c:v>-14183.8</c:v>
                </c:pt>
                <c:pt idx="1386">
                  <c:v>-13946</c:v>
                </c:pt>
                <c:pt idx="1387">
                  <c:v>-13641.8</c:v>
                </c:pt>
                <c:pt idx="1388">
                  <c:v>-13589.2</c:v>
                </c:pt>
                <c:pt idx="1389">
                  <c:v>-13369.3</c:v>
                </c:pt>
                <c:pt idx="1390">
                  <c:v>-13250.6</c:v>
                </c:pt>
                <c:pt idx="1391">
                  <c:v>-12961.1</c:v>
                </c:pt>
                <c:pt idx="1392">
                  <c:v>-12797.8</c:v>
                </c:pt>
                <c:pt idx="1393">
                  <c:v>-12670.1</c:v>
                </c:pt>
                <c:pt idx="1394">
                  <c:v>-12557.8</c:v>
                </c:pt>
                <c:pt idx="1395">
                  <c:v>-12674.2</c:v>
                </c:pt>
                <c:pt idx="1396">
                  <c:v>-12465</c:v>
                </c:pt>
                <c:pt idx="1397">
                  <c:v>-12338.4</c:v>
                </c:pt>
                <c:pt idx="1398">
                  <c:v>-12287</c:v>
                </c:pt>
                <c:pt idx="1399">
                  <c:v>-12001.4</c:v>
                </c:pt>
                <c:pt idx="1400">
                  <c:v>-11692.6</c:v>
                </c:pt>
                <c:pt idx="1401">
                  <c:v>-11461.1</c:v>
                </c:pt>
                <c:pt idx="1402">
                  <c:v>-11189.5</c:v>
                </c:pt>
                <c:pt idx="1403">
                  <c:v>-10903.9</c:v>
                </c:pt>
                <c:pt idx="1404">
                  <c:v>-10813.7</c:v>
                </c:pt>
                <c:pt idx="1405">
                  <c:v>-10626.4</c:v>
                </c:pt>
                <c:pt idx="1406">
                  <c:v>-10502.7</c:v>
                </c:pt>
                <c:pt idx="1407">
                  <c:v>-10285.799999999999</c:v>
                </c:pt>
                <c:pt idx="1408">
                  <c:v>-10116.5</c:v>
                </c:pt>
                <c:pt idx="1409">
                  <c:v>-9939.7199999999993</c:v>
                </c:pt>
                <c:pt idx="1410">
                  <c:v>-9873.94</c:v>
                </c:pt>
                <c:pt idx="1411">
                  <c:v>-9830.83</c:v>
                </c:pt>
                <c:pt idx="1412">
                  <c:v>-9747.83</c:v>
                </c:pt>
                <c:pt idx="1413">
                  <c:v>-9919.0400000000009</c:v>
                </c:pt>
                <c:pt idx="1414">
                  <c:v>-9952.2099999999991</c:v>
                </c:pt>
                <c:pt idx="1415">
                  <c:v>-9814.75</c:v>
                </c:pt>
                <c:pt idx="1416">
                  <c:v>-9712.2199999999993</c:v>
                </c:pt>
                <c:pt idx="1417">
                  <c:v>-9709.4500000000007</c:v>
                </c:pt>
                <c:pt idx="1418">
                  <c:v>-9760.0499999999993</c:v>
                </c:pt>
                <c:pt idx="1419">
                  <c:v>-9701.58</c:v>
                </c:pt>
                <c:pt idx="1420">
                  <c:v>-9836.35</c:v>
                </c:pt>
                <c:pt idx="1421">
                  <c:v>-9815.57</c:v>
                </c:pt>
                <c:pt idx="1422">
                  <c:v>-9804.58</c:v>
                </c:pt>
                <c:pt idx="1423">
                  <c:v>-9817.81</c:v>
                </c:pt>
                <c:pt idx="1424">
                  <c:v>-9693.91</c:v>
                </c:pt>
                <c:pt idx="1425">
                  <c:v>-9653.75</c:v>
                </c:pt>
                <c:pt idx="1426">
                  <c:v>-9645.44</c:v>
                </c:pt>
                <c:pt idx="1427">
                  <c:v>-9651.32</c:v>
                </c:pt>
                <c:pt idx="1428">
                  <c:v>-9641.2000000000007</c:v>
                </c:pt>
                <c:pt idx="1429">
                  <c:v>-9699.35</c:v>
                </c:pt>
                <c:pt idx="1430">
                  <c:v>-9615.5300000000007</c:v>
                </c:pt>
                <c:pt idx="1431">
                  <c:v>-9501.59</c:v>
                </c:pt>
                <c:pt idx="1432">
                  <c:v>-9423.5</c:v>
                </c:pt>
                <c:pt idx="1433">
                  <c:v>-9273.08</c:v>
                </c:pt>
                <c:pt idx="1434">
                  <c:v>-9200.91</c:v>
                </c:pt>
                <c:pt idx="1435">
                  <c:v>-8916.74</c:v>
                </c:pt>
                <c:pt idx="1436">
                  <c:v>-8781.0400000000009</c:v>
                </c:pt>
                <c:pt idx="1437">
                  <c:v>-8631.7999999999993</c:v>
                </c:pt>
                <c:pt idx="1438">
                  <c:v>-8480.89</c:v>
                </c:pt>
                <c:pt idx="1439">
                  <c:v>-8370.5499999999993</c:v>
                </c:pt>
                <c:pt idx="1440">
                  <c:v>-8126.31</c:v>
                </c:pt>
                <c:pt idx="1441">
                  <c:v>-7969.16</c:v>
                </c:pt>
                <c:pt idx="1442">
                  <c:v>-7692</c:v>
                </c:pt>
                <c:pt idx="1443">
                  <c:v>-7598.95</c:v>
                </c:pt>
                <c:pt idx="1444">
                  <c:v>-7522.18</c:v>
                </c:pt>
                <c:pt idx="1445">
                  <c:v>-7456.57</c:v>
                </c:pt>
                <c:pt idx="1446">
                  <c:v>-7305.05</c:v>
                </c:pt>
                <c:pt idx="1447">
                  <c:v>-7185.37</c:v>
                </c:pt>
                <c:pt idx="1448">
                  <c:v>-7127.7</c:v>
                </c:pt>
                <c:pt idx="1449">
                  <c:v>-6975.99</c:v>
                </c:pt>
                <c:pt idx="1450">
                  <c:v>-6928.24</c:v>
                </c:pt>
                <c:pt idx="1451">
                  <c:v>-6647.56</c:v>
                </c:pt>
                <c:pt idx="1452">
                  <c:v>-6486.19</c:v>
                </c:pt>
                <c:pt idx="1453">
                  <c:v>-6317.99</c:v>
                </c:pt>
                <c:pt idx="1454">
                  <c:v>-6101.22</c:v>
                </c:pt>
                <c:pt idx="1455">
                  <c:v>-5953.11</c:v>
                </c:pt>
                <c:pt idx="1456">
                  <c:v>-5738.31</c:v>
                </c:pt>
                <c:pt idx="1457">
                  <c:v>-5447.71</c:v>
                </c:pt>
                <c:pt idx="1458">
                  <c:v>-5179.63</c:v>
                </c:pt>
                <c:pt idx="1459">
                  <c:v>-5016.5</c:v>
                </c:pt>
                <c:pt idx="1460">
                  <c:v>-4889.05</c:v>
                </c:pt>
                <c:pt idx="1461">
                  <c:v>-4624.97</c:v>
                </c:pt>
                <c:pt idx="1462">
                  <c:v>-4452.8999999999996</c:v>
                </c:pt>
                <c:pt idx="1463">
                  <c:v>-4425.83</c:v>
                </c:pt>
                <c:pt idx="1464">
                  <c:v>-4393.87</c:v>
                </c:pt>
                <c:pt idx="1465">
                  <c:v>-4221.6099999999997</c:v>
                </c:pt>
                <c:pt idx="1466">
                  <c:v>-3875.85</c:v>
                </c:pt>
                <c:pt idx="1467">
                  <c:v>-3427.34</c:v>
                </c:pt>
                <c:pt idx="1468">
                  <c:v>-3067.46</c:v>
                </c:pt>
                <c:pt idx="1469">
                  <c:v>-2783.02</c:v>
                </c:pt>
                <c:pt idx="1470">
                  <c:v>-2390.4699999999998</c:v>
                </c:pt>
                <c:pt idx="1471">
                  <c:v>-2087.0700000000002</c:v>
                </c:pt>
                <c:pt idx="1472">
                  <c:v>-1709.07</c:v>
                </c:pt>
                <c:pt idx="1473">
                  <c:v>-1342.06</c:v>
                </c:pt>
                <c:pt idx="1474">
                  <c:v>-1074.06</c:v>
                </c:pt>
                <c:pt idx="1475">
                  <c:v>-797.11500000000001</c:v>
                </c:pt>
                <c:pt idx="1476">
                  <c:v>-586.803</c:v>
                </c:pt>
                <c:pt idx="1477">
                  <c:v>-318.19299999999998</c:v>
                </c:pt>
                <c:pt idx="1478">
                  <c:v>-173.50399999999999</c:v>
                </c:pt>
                <c:pt idx="1479">
                  <c:v>30.0548</c:v>
                </c:pt>
                <c:pt idx="1480">
                  <c:v>257.24200000000002</c:v>
                </c:pt>
                <c:pt idx="1481">
                  <c:v>599.78099999999995</c:v>
                </c:pt>
                <c:pt idx="1482">
                  <c:v>928.13800000000003</c:v>
                </c:pt>
                <c:pt idx="1483">
                  <c:v>1134.92</c:v>
                </c:pt>
                <c:pt idx="1484">
                  <c:v>1217.22</c:v>
                </c:pt>
                <c:pt idx="1485">
                  <c:v>1237.8399999999999</c:v>
                </c:pt>
                <c:pt idx="1486">
                  <c:v>1390.86</c:v>
                </c:pt>
                <c:pt idx="1487">
                  <c:v>1446.97</c:v>
                </c:pt>
                <c:pt idx="1488">
                  <c:v>1381.98</c:v>
                </c:pt>
                <c:pt idx="1489">
                  <c:v>1253.81</c:v>
                </c:pt>
                <c:pt idx="1490">
                  <c:v>999.11199999999997</c:v>
                </c:pt>
                <c:pt idx="1491">
                  <c:v>828.63099999999997</c:v>
                </c:pt>
                <c:pt idx="1492">
                  <c:v>713.28700000000003</c:v>
                </c:pt>
                <c:pt idx="1493">
                  <c:v>594.85199999999998</c:v>
                </c:pt>
                <c:pt idx="1494">
                  <c:v>481.68</c:v>
                </c:pt>
                <c:pt idx="1495">
                  <c:v>335.46800000000002</c:v>
                </c:pt>
                <c:pt idx="1496">
                  <c:v>337.83600000000001</c:v>
                </c:pt>
                <c:pt idx="1497">
                  <c:v>340.03899999999999</c:v>
                </c:pt>
                <c:pt idx="1498">
                  <c:v>279.04599999999999</c:v>
                </c:pt>
                <c:pt idx="1499">
                  <c:v>203.67500000000001</c:v>
                </c:pt>
                <c:pt idx="1500">
                  <c:v>52.076599999999999</c:v>
                </c:pt>
                <c:pt idx="1501">
                  <c:v>141.744</c:v>
                </c:pt>
                <c:pt idx="1502">
                  <c:v>170.476</c:v>
                </c:pt>
                <c:pt idx="1503">
                  <c:v>232.09800000000001</c:v>
                </c:pt>
                <c:pt idx="1504">
                  <c:v>204.37</c:v>
                </c:pt>
                <c:pt idx="1505">
                  <c:v>198.23599999999999</c:v>
                </c:pt>
                <c:pt idx="1506">
                  <c:v>198.14500000000001</c:v>
                </c:pt>
                <c:pt idx="1507">
                  <c:v>214.47300000000001</c:v>
                </c:pt>
                <c:pt idx="1508">
                  <c:v>326.97199999999998</c:v>
                </c:pt>
                <c:pt idx="1509">
                  <c:v>456.59100000000001</c:v>
                </c:pt>
                <c:pt idx="1510">
                  <c:v>521.03499999999997</c:v>
                </c:pt>
                <c:pt idx="1511">
                  <c:v>579.548</c:v>
                </c:pt>
                <c:pt idx="1512">
                  <c:v>884.85</c:v>
                </c:pt>
                <c:pt idx="1513">
                  <c:v>927.02599999999995</c:v>
                </c:pt>
                <c:pt idx="1514">
                  <c:v>1041.3699999999999</c:v>
                </c:pt>
                <c:pt idx="1515">
                  <c:v>1056.9100000000001</c:v>
                </c:pt>
                <c:pt idx="1516">
                  <c:v>981.65899999999999</c:v>
                </c:pt>
                <c:pt idx="1517">
                  <c:v>1175.95</c:v>
                </c:pt>
                <c:pt idx="1518">
                  <c:v>1153.8699999999999</c:v>
                </c:pt>
                <c:pt idx="1519">
                  <c:v>1233.8599999999999</c:v>
                </c:pt>
                <c:pt idx="1520">
                  <c:v>1248.7</c:v>
                </c:pt>
                <c:pt idx="1521">
                  <c:v>1341.65</c:v>
                </c:pt>
                <c:pt idx="1522">
                  <c:v>1439.84</c:v>
                </c:pt>
                <c:pt idx="1523">
                  <c:v>1438.73</c:v>
                </c:pt>
                <c:pt idx="1524">
                  <c:v>1577.39</c:v>
                </c:pt>
                <c:pt idx="1525">
                  <c:v>1672.26</c:v>
                </c:pt>
                <c:pt idx="1526">
                  <c:v>1710.41</c:v>
                </c:pt>
                <c:pt idx="1527">
                  <c:v>1787.52</c:v>
                </c:pt>
                <c:pt idx="1528">
                  <c:v>1897.02</c:v>
                </c:pt>
                <c:pt idx="1529">
                  <c:v>1975.35</c:v>
                </c:pt>
                <c:pt idx="1530">
                  <c:v>2025.55</c:v>
                </c:pt>
                <c:pt idx="1531">
                  <c:v>1965.92</c:v>
                </c:pt>
                <c:pt idx="1532">
                  <c:v>1951.88</c:v>
                </c:pt>
                <c:pt idx="1533">
                  <c:v>2127.25</c:v>
                </c:pt>
                <c:pt idx="1534">
                  <c:v>2179.0700000000002</c:v>
                </c:pt>
                <c:pt idx="1535">
                  <c:v>2282.61</c:v>
                </c:pt>
                <c:pt idx="1536">
                  <c:v>2406.84</c:v>
                </c:pt>
                <c:pt idx="1537">
                  <c:v>2544.4699999999998</c:v>
                </c:pt>
                <c:pt idx="1538">
                  <c:v>2608.56</c:v>
                </c:pt>
                <c:pt idx="1539">
                  <c:v>2611.1999999999998</c:v>
                </c:pt>
                <c:pt idx="1540">
                  <c:v>2737.04</c:v>
                </c:pt>
                <c:pt idx="1541">
                  <c:v>2795.69</c:v>
                </c:pt>
                <c:pt idx="1542">
                  <c:v>2825.32</c:v>
                </c:pt>
                <c:pt idx="1543">
                  <c:v>2941.94</c:v>
                </c:pt>
                <c:pt idx="1544">
                  <c:v>2978.76</c:v>
                </c:pt>
                <c:pt idx="1545">
                  <c:v>3142.21</c:v>
                </c:pt>
                <c:pt idx="1546">
                  <c:v>3256.61</c:v>
                </c:pt>
                <c:pt idx="1547">
                  <c:v>3262.49</c:v>
                </c:pt>
                <c:pt idx="1548">
                  <c:v>3336.08</c:v>
                </c:pt>
                <c:pt idx="1549">
                  <c:v>3427.82</c:v>
                </c:pt>
                <c:pt idx="1550">
                  <c:v>3473.51</c:v>
                </c:pt>
                <c:pt idx="1551">
                  <c:v>3507.46</c:v>
                </c:pt>
                <c:pt idx="1552">
                  <c:v>3462.32</c:v>
                </c:pt>
                <c:pt idx="1553">
                  <c:v>3463.55</c:v>
                </c:pt>
                <c:pt idx="1554">
                  <c:v>3351.99</c:v>
                </c:pt>
                <c:pt idx="1555">
                  <c:v>3289.09</c:v>
                </c:pt>
                <c:pt idx="1556">
                  <c:v>3378.4</c:v>
                </c:pt>
                <c:pt idx="1557">
                  <c:v>3271.46</c:v>
                </c:pt>
                <c:pt idx="1558">
                  <c:v>3228.53</c:v>
                </c:pt>
                <c:pt idx="1559">
                  <c:v>3320.5</c:v>
                </c:pt>
                <c:pt idx="1560">
                  <c:v>3364.05</c:v>
                </c:pt>
                <c:pt idx="1561">
                  <c:v>3507.5</c:v>
                </c:pt>
                <c:pt idx="1562">
                  <c:v>3541.71</c:v>
                </c:pt>
                <c:pt idx="1563">
                  <c:v>3483.59</c:v>
                </c:pt>
                <c:pt idx="1564">
                  <c:v>3473.46</c:v>
                </c:pt>
                <c:pt idx="1565">
                  <c:v>3478.39</c:v>
                </c:pt>
                <c:pt idx="1566">
                  <c:v>3565.63</c:v>
                </c:pt>
                <c:pt idx="1567">
                  <c:v>3568.14</c:v>
                </c:pt>
                <c:pt idx="1568">
                  <c:v>3561.41</c:v>
                </c:pt>
                <c:pt idx="1569">
                  <c:v>3590.84</c:v>
                </c:pt>
                <c:pt idx="1570">
                  <c:v>3544.47</c:v>
                </c:pt>
                <c:pt idx="1571">
                  <c:v>3741.53</c:v>
                </c:pt>
                <c:pt idx="1572">
                  <c:v>3917.66</c:v>
                </c:pt>
                <c:pt idx="1573">
                  <c:v>3982.73</c:v>
                </c:pt>
                <c:pt idx="1574">
                  <c:v>4128.5200000000004</c:v>
                </c:pt>
                <c:pt idx="1575">
                  <c:v>4339.7700000000004</c:v>
                </c:pt>
                <c:pt idx="1576">
                  <c:v>4569.63</c:v>
                </c:pt>
                <c:pt idx="1577">
                  <c:v>4813</c:v>
                </c:pt>
                <c:pt idx="1578">
                  <c:v>4967.95</c:v>
                </c:pt>
                <c:pt idx="1579">
                  <c:v>5217.92</c:v>
                </c:pt>
                <c:pt idx="1580">
                  <c:v>5396.67</c:v>
                </c:pt>
                <c:pt idx="1581">
                  <c:v>5669.94</c:v>
                </c:pt>
                <c:pt idx="1582">
                  <c:v>5933.83</c:v>
                </c:pt>
                <c:pt idx="1583">
                  <c:v>6070.14</c:v>
                </c:pt>
                <c:pt idx="1584">
                  <c:v>6191.8</c:v>
                </c:pt>
                <c:pt idx="1585">
                  <c:v>6317.14</c:v>
                </c:pt>
                <c:pt idx="1586">
                  <c:v>6491.66</c:v>
                </c:pt>
                <c:pt idx="1587">
                  <c:v>6660.96</c:v>
                </c:pt>
                <c:pt idx="1588">
                  <c:v>6741.06</c:v>
                </c:pt>
                <c:pt idx="1589">
                  <c:v>6904.7</c:v>
                </c:pt>
                <c:pt idx="1590">
                  <c:v>6983.89</c:v>
                </c:pt>
                <c:pt idx="1591">
                  <c:v>7083.64</c:v>
                </c:pt>
                <c:pt idx="1592">
                  <c:v>7201.65</c:v>
                </c:pt>
                <c:pt idx="1593">
                  <c:v>7211.33</c:v>
                </c:pt>
                <c:pt idx="1594">
                  <c:v>7297.32</c:v>
                </c:pt>
                <c:pt idx="1595">
                  <c:v>7373.36</c:v>
                </c:pt>
                <c:pt idx="1596">
                  <c:v>7483.28</c:v>
                </c:pt>
                <c:pt idx="1597">
                  <c:v>7601.29</c:v>
                </c:pt>
                <c:pt idx="1598">
                  <c:v>7607.51</c:v>
                </c:pt>
                <c:pt idx="1599">
                  <c:v>7634.04</c:v>
                </c:pt>
                <c:pt idx="1600">
                  <c:v>7670.75</c:v>
                </c:pt>
                <c:pt idx="1601">
                  <c:v>7796.92</c:v>
                </c:pt>
                <c:pt idx="1602">
                  <c:v>7900.27</c:v>
                </c:pt>
                <c:pt idx="1603">
                  <c:v>8028.24</c:v>
                </c:pt>
                <c:pt idx="1604">
                  <c:v>8209.98</c:v>
                </c:pt>
                <c:pt idx="1605">
                  <c:v>8371</c:v>
                </c:pt>
                <c:pt idx="1606">
                  <c:v>8486.61</c:v>
                </c:pt>
                <c:pt idx="1607">
                  <c:v>8605.3700000000008</c:v>
                </c:pt>
                <c:pt idx="1608">
                  <c:v>8688.1299999999992</c:v>
                </c:pt>
                <c:pt idx="1609">
                  <c:v>8825.66</c:v>
                </c:pt>
                <c:pt idx="1610">
                  <c:v>8928.41</c:v>
                </c:pt>
                <c:pt idx="1611">
                  <c:v>8899.5300000000007</c:v>
                </c:pt>
                <c:pt idx="1612">
                  <c:v>8955.27</c:v>
                </c:pt>
                <c:pt idx="1613">
                  <c:v>9041.43</c:v>
                </c:pt>
                <c:pt idx="1614">
                  <c:v>9054.5499999999993</c:v>
                </c:pt>
                <c:pt idx="1615">
                  <c:v>9172.19</c:v>
                </c:pt>
                <c:pt idx="1616">
                  <c:v>9238.02</c:v>
                </c:pt>
                <c:pt idx="1617">
                  <c:v>9375.06</c:v>
                </c:pt>
                <c:pt idx="1618">
                  <c:v>9437.92</c:v>
                </c:pt>
                <c:pt idx="1619">
                  <c:v>9665.5499999999993</c:v>
                </c:pt>
                <c:pt idx="1620">
                  <c:v>9799.0400000000009</c:v>
                </c:pt>
                <c:pt idx="1621">
                  <c:v>9957.64</c:v>
                </c:pt>
                <c:pt idx="1622">
                  <c:v>10037.4</c:v>
                </c:pt>
                <c:pt idx="1623">
                  <c:v>10128.799999999999</c:v>
                </c:pt>
                <c:pt idx="1624">
                  <c:v>10180.4</c:v>
                </c:pt>
                <c:pt idx="1625">
                  <c:v>10256.799999999999</c:v>
                </c:pt>
                <c:pt idx="1626">
                  <c:v>10194.4</c:v>
                </c:pt>
                <c:pt idx="1627">
                  <c:v>10016</c:v>
                </c:pt>
                <c:pt idx="1628">
                  <c:v>9904.6200000000008</c:v>
                </c:pt>
                <c:pt idx="1629">
                  <c:v>9846.09</c:v>
                </c:pt>
                <c:pt idx="1630">
                  <c:v>9736.5400000000009</c:v>
                </c:pt>
                <c:pt idx="1631">
                  <c:v>9502.98</c:v>
                </c:pt>
                <c:pt idx="1632">
                  <c:v>9327.68</c:v>
                </c:pt>
                <c:pt idx="1633">
                  <c:v>9253.75</c:v>
                </c:pt>
                <c:pt idx="1634">
                  <c:v>9297.7900000000009</c:v>
                </c:pt>
                <c:pt idx="1635">
                  <c:v>9409.6299999999992</c:v>
                </c:pt>
                <c:pt idx="1636">
                  <c:v>9292.68</c:v>
                </c:pt>
                <c:pt idx="1637">
                  <c:v>9241.9699999999993</c:v>
                </c:pt>
                <c:pt idx="1638">
                  <c:v>9258.5400000000009</c:v>
                </c:pt>
                <c:pt idx="1639">
                  <c:v>9396.42</c:v>
                </c:pt>
                <c:pt idx="1640">
                  <c:v>9549.48</c:v>
                </c:pt>
                <c:pt idx="1641">
                  <c:v>9777.18</c:v>
                </c:pt>
                <c:pt idx="1642">
                  <c:v>9911.68</c:v>
                </c:pt>
                <c:pt idx="1643">
                  <c:v>9970</c:v>
                </c:pt>
                <c:pt idx="1644">
                  <c:v>10123.5</c:v>
                </c:pt>
                <c:pt idx="1645">
                  <c:v>10065.6</c:v>
                </c:pt>
                <c:pt idx="1646">
                  <c:v>10133.5</c:v>
                </c:pt>
                <c:pt idx="1647">
                  <c:v>10028.6</c:v>
                </c:pt>
                <c:pt idx="1648">
                  <c:v>9994.36</c:v>
                </c:pt>
                <c:pt idx="1649">
                  <c:v>9936.0400000000009</c:v>
                </c:pt>
                <c:pt idx="1650">
                  <c:v>9996.42</c:v>
                </c:pt>
                <c:pt idx="1651">
                  <c:v>9876.3700000000008</c:v>
                </c:pt>
                <c:pt idx="1652">
                  <c:v>9646.32</c:v>
                </c:pt>
                <c:pt idx="1653">
                  <c:v>9471.15</c:v>
                </c:pt>
                <c:pt idx="1654">
                  <c:v>9465.6299999999992</c:v>
                </c:pt>
                <c:pt idx="1655">
                  <c:v>9542.86</c:v>
                </c:pt>
                <c:pt idx="1656">
                  <c:v>9640.75</c:v>
                </c:pt>
                <c:pt idx="1657">
                  <c:v>9617.76</c:v>
                </c:pt>
                <c:pt idx="1658">
                  <c:v>9686.7999999999993</c:v>
                </c:pt>
                <c:pt idx="1659">
                  <c:v>9596.0499999999993</c:v>
                </c:pt>
                <c:pt idx="1660">
                  <c:v>9627.75</c:v>
                </c:pt>
                <c:pt idx="1661">
                  <c:v>9475.7199999999993</c:v>
                </c:pt>
                <c:pt idx="1662">
                  <c:v>9408.98</c:v>
                </c:pt>
                <c:pt idx="1663">
                  <c:v>9269.39</c:v>
                </c:pt>
                <c:pt idx="1664">
                  <c:v>9313.7999999999993</c:v>
                </c:pt>
                <c:pt idx="1665">
                  <c:v>9312.35</c:v>
                </c:pt>
                <c:pt idx="1666">
                  <c:v>9400.99</c:v>
                </c:pt>
                <c:pt idx="1667">
                  <c:v>9264.4500000000007</c:v>
                </c:pt>
                <c:pt idx="1668">
                  <c:v>9139.14</c:v>
                </c:pt>
                <c:pt idx="1669">
                  <c:v>9005.32</c:v>
                </c:pt>
                <c:pt idx="1670">
                  <c:v>9024.67</c:v>
                </c:pt>
                <c:pt idx="1671">
                  <c:v>9041</c:v>
                </c:pt>
                <c:pt idx="1672">
                  <c:v>9018.51</c:v>
                </c:pt>
                <c:pt idx="1673">
                  <c:v>8974.66</c:v>
                </c:pt>
                <c:pt idx="1674">
                  <c:v>8976.19</c:v>
                </c:pt>
                <c:pt idx="1675">
                  <c:v>8888.31</c:v>
                </c:pt>
                <c:pt idx="1676">
                  <c:v>8997.75</c:v>
                </c:pt>
                <c:pt idx="1677">
                  <c:v>8977.6</c:v>
                </c:pt>
                <c:pt idx="1678">
                  <c:v>8932.98</c:v>
                </c:pt>
                <c:pt idx="1679">
                  <c:v>9034.35</c:v>
                </c:pt>
                <c:pt idx="1680">
                  <c:v>9116.48</c:v>
                </c:pt>
                <c:pt idx="1681">
                  <c:v>9214.4699999999993</c:v>
                </c:pt>
                <c:pt idx="1682">
                  <c:v>9219.07</c:v>
                </c:pt>
                <c:pt idx="1683">
                  <c:v>9075.77</c:v>
                </c:pt>
                <c:pt idx="1684">
                  <c:v>9030.24</c:v>
                </c:pt>
                <c:pt idx="1685">
                  <c:v>8899.06</c:v>
                </c:pt>
                <c:pt idx="1686">
                  <c:v>8747.1</c:v>
                </c:pt>
                <c:pt idx="1687">
                  <c:v>8478.69</c:v>
                </c:pt>
                <c:pt idx="1688">
                  <c:v>8473.86</c:v>
                </c:pt>
                <c:pt idx="1689">
                  <c:v>8393.0300000000007</c:v>
                </c:pt>
                <c:pt idx="1690">
                  <c:v>8202.94</c:v>
                </c:pt>
                <c:pt idx="1691">
                  <c:v>8131.37</c:v>
                </c:pt>
                <c:pt idx="1692">
                  <c:v>8082.54</c:v>
                </c:pt>
                <c:pt idx="1693">
                  <c:v>8046.74</c:v>
                </c:pt>
                <c:pt idx="1694">
                  <c:v>7891.96</c:v>
                </c:pt>
                <c:pt idx="1695">
                  <c:v>7831.57</c:v>
                </c:pt>
                <c:pt idx="1696">
                  <c:v>7731.03</c:v>
                </c:pt>
                <c:pt idx="1697">
                  <c:v>7800.07</c:v>
                </c:pt>
                <c:pt idx="1698">
                  <c:v>7652.55</c:v>
                </c:pt>
                <c:pt idx="1699">
                  <c:v>7646.13</c:v>
                </c:pt>
                <c:pt idx="1700">
                  <c:v>7563.29</c:v>
                </c:pt>
                <c:pt idx="1701">
                  <c:v>7563.56</c:v>
                </c:pt>
                <c:pt idx="1702">
                  <c:v>7459.31</c:v>
                </c:pt>
                <c:pt idx="1703">
                  <c:v>7359.1</c:v>
                </c:pt>
                <c:pt idx="1704">
                  <c:v>7379.21</c:v>
                </c:pt>
                <c:pt idx="1705">
                  <c:v>7364</c:v>
                </c:pt>
                <c:pt idx="1706">
                  <c:v>7335.4</c:v>
                </c:pt>
                <c:pt idx="1707">
                  <c:v>7329.75</c:v>
                </c:pt>
                <c:pt idx="1708">
                  <c:v>7258.85</c:v>
                </c:pt>
                <c:pt idx="1709">
                  <c:v>7041.92</c:v>
                </c:pt>
                <c:pt idx="1710">
                  <c:v>6769.05</c:v>
                </c:pt>
                <c:pt idx="1711">
                  <c:v>6591.67</c:v>
                </c:pt>
                <c:pt idx="1712">
                  <c:v>6279.31</c:v>
                </c:pt>
                <c:pt idx="1713">
                  <c:v>6084.26</c:v>
                </c:pt>
                <c:pt idx="1714">
                  <c:v>5704.98</c:v>
                </c:pt>
                <c:pt idx="1715">
                  <c:v>5223.18</c:v>
                </c:pt>
                <c:pt idx="1716">
                  <c:v>4588.0200000000004</c:v>
                </c:pt>
                <c:pt idx="1717">
                  <c:v>3989.86</c:v>
                </c:pt>
                <c:pt idx="1718">
                  <c:v>3246.8</c:v>
                </c:pt>
                <c:pt idx="1719">
                  <c:v>2526.77</c:v>
                </c:pt>
                <c:pt idx="1720">
                  <c:v>1890.2</c:v>
                </c:pt>
                <c:pt idx="1721">
                  <c:v>1398.59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'Serpentine50-1'!$I$1:$J$1</c:f>
              <c:strCache>
                <c:ptCount val="1"/>
                <c:pt idx="0">
                  <c:v>Serpentine 5</c:v>
                </c:pt>
              </c:strCache>
            </c:strRef>
          </c:tx>
          <c:marker>
            <c:symbol val="none"/>
          </c:marker>
          <c:xVal>
            <c:numRef>
              <c:f>'Serpentine50-1'!$I$3:$I$1724</c:f>
              <c:numCache>
                <c:formatCode>General</c:formatCode>
                <c:ptCount val="1722"/>
                <c:pt idx="0">
                  <c:v>1800.42</c:v>
                </c:pt>
                <c:pt idx="1">
                  <c:v>1799.57</c:v>
                </c:pt>
                <c:pt idx="2">
                  <c:v>1798.72</c:v>
                </c:pt>
                <c:pt idx="3">
                  <c:v>1797.86</c:v>
                </c:pt>
                <c:pt idx="4">
                  <c:v>1797.01</c:v>
                </c:pt>
                <c:pt idx="5">
                  <c:v>1796.16</c:v>
                </c:pt>
                <c:pt idx="6">
                  <c:v>1795.3</c:v>
                </c:pt>
                <c:pt idx="7">
                  <c:v>1794.45</c:v>
                </c:pt>
                <c:pt idx="8">
                  <c:v>1793.59</c:v>
                </c:pt>
                <c:pt idx="9">
                  <c:v>1792.74</c:v>
                </c:pt>
                <c:pt idx="10">
                  <c:v>1791.89</c:v>
                </c:pt>
                <c:pt idx="11">
                  <c:v>1791.03</c:v>
                </c:pt>
                <c:pt idx="12">
                  <c:v>1790.18</c:v>
                </c:pt>
                <c:pt idx="13">
                  <c:v>1789.32</c:v>
                </c:pt>
                <c:pt idx="14">
                  <c:v>1788.47</c:v>
                </c:pt>
                <c:pt idx="15">
                  <c:v>1787.61</c:v>
                </c:pt>
                <c:pt idx="16">
                  <c:v>1786.76</c:v>
                </c:pt>
                <c:pt idx="17">
                  <c:v>1785.9</c:v>
                </c:pt>
                <c:pt idx="18">
                  <c:v>1785.05</c:v>
                </c:pt>
                <c:pt idx="19">
                  <c:v>1784.19</c:v>
                </c:pt>
                <c:pt idx="20">
                  <c:v>1783.34</c:v>
                </c:pt>
                <c:pt idx="21">
                  <c:v>1782.48</c:v>
                </c:pt>
                <c:pt idx="22">
                  <c:v>1781.62</c:v>
                </c:pt>
                <c:pt idx="23">
                  <c:v>1780.77</c:v>
                </c:pt>
                <c:pt idx="24">
                  <c:v>1779.91</c:v>
                </c:pt>
                <c:pt idx="25">
                  <c:v>1779.06</c:v>
                </c:pt>
                <c:pt idx="26">
                  <c:v>1778.2</c:v>
                </c:pt>
                <c:pt idx="27">
                  <c:v>1777.34</c:v>
                </c:pt>
                <c:pt idx="28">
                  <c:v>1776.49</c:v>
                </c:pt>
                <c:pt idx="29">
                  <c:v>1775.63</c:v>
                </c:pt>
                <c:pt idx="30">
                  <c:v>1774.77</c:v>
                </c:pt>
                <c:pt idx="31">
                  <c:v>1773.92</c:v>
                </c:pt>
                <c:pt idx="32">
                  <c:v>1773.06</c:v>
                </c:pt>
                <c:pt idx="33">
                  <c:v>1772.2</c:v>
                </c:pt>
                <c:pt idx="34">
                  <c:v>1771.34</c:v>
                </c:pt>
                <c:pt idx="35">
                  <c:v>1770.49</c:v>
                </c:pt>
                <c:pt idx="36">
                  <c:v>1769.63</c:v>
                </c:pt>
                <c:pt idx="37">
                  <c:v>1768.77</c:v>
                </c:pt>
                <c:pt idx="38">
                  <c:v>1767.91</c:v>
                </c:pt>
                <c:pt idx="39">
                  <c:v>1767.06</c:v>
                </c:pt>
                <c:pt idx="40">
                  <c:v>1766.2</c:v>
                </c:pt>
                <c:pt idx="41">
                  <c:v>1765.34</c:v>
                </c:pt>
                <c:pt idx="42">
                  <c:v>1764.48</c:v>
                </c:pt>
                <c:pt idx="43">
                  <c:v>1763.62</c:v>
                </c:pt>
                <c:pt idx="44">
                  <c:v>1762.76</c:v>
                </c:pt>
                <c:pt idx="45">
                  <c:v>1761.9</c:v>
                </c:pt>
                <c:pt idx="46">
                  <c:v>1761.05</c:v>
                </c:pt>
                <c:pt idx="47">
                  <c:v>1760.19</c:v>
                </c:pt>
                <c:pt idx="48">
                  <c:v>1759.33</c:v>
                </c:pt>
                <c:pt idx="49">
                  <c:v>1758.47</c:v>
                </c:pt>
                <c:pt idx="50">
                  <c:v>1757.61</c:v>
                </c:pt>
                <c:pt idx="51">
                  <c:v>1756.75</c:v>
                </c:pt>
                <c:pt idx="52">
                  <c:v>1755.89</c:v>
                </c:pt>
                <c:pt idx="53">
                  <c:v>1755.03</c:v>
                </c:pt>
                <c:pt idx="54">
                  <c:v>1754.17</c:v>
                </c:pt>
                <c:pt idx="55">
                  <c:v>1753.31</c:v>
                </c:pt>
                <c:pt idx="56">
                  <c:v>1752.45</c:v>
                </c:pt>
                <c:pt idx="57">
                  <c:v>1751.59</c:v>
                </c:pt>
                <c:pt idx="58">
                  <c:v>1750.73</c:v>
                </c:pt>
                <c:pt idx="59">
                  <c:v>1749.87</c:v>
                </c:pt>
                <c:pt idx="60">
                  <c:v>1749.01</c:v>
                </c:pt>
                <c:pt idx="61">
                  <c:v>1748.15</c:v>
                </c:pt>
                <c:pt idx="62">
                  <c:v>1747.29</c:v>
                </c:pt>
                <c:pt idx="63">
                  <c:v>1746.42</c:v>
                </c:pt>
                <c:pt idx="64">
                  <c:v>1745.56</c:v>
                </c:pt>
                <c:pt idx="65">
                  <c:v>1744.7</c:v>
                </c:pt>
                <c:pt idx="66">
                  <c:v>1743.84</c:v>
                </c:pt>
                <c:pt idx="67">
                  <c:v>1742.98</c:v>
                </c:pt>
                <c:pt idx="68">
                  <c:v>1742.12</c:v>
                </c:pt>
                <c:pt idx="69">
                  <c:v>1741.26</c:v>
                </c:pt>
                <c:pt idx="70">
                  <c:v>1740.39</c:v>
                </c:pt>
                <c:pt idx="71">
                  <c:v>1739.53</c:v>
                </c:pt>
                <c:pt idx="72">
                  <c:v>1738.67</c:v>
                </c:pt>
                <c:pt idx="73">
                  <c:v>1737.81</c:v>
                </c:pt>
                <c:pt idx="74">
                  <c:v>1736.94</c:v>
                </c:pt>
                <c:pt idx="75">
                  <c:v>1736.08</c:v>
                </c:pt>
                <c:pt idx="76">
                  <c:v>1735.22</c:v>
                </c:pt>
                <c:pt idx="77">
                  <c:v>1734.36</c:v>
                </c:pt>
                <c:pt idx="78">
                  <c:v>1733.49</c:v>
                </c:pt>
                <c:pt idx="79">
                  <c:v>1732.63</c:v>
                </c:pt>
                <c:pt idx="80">
                  <c:v>1731.77</c:v>
                </c:pt>
                <c:pt idx="81">
                  <c:v>1730.9</c:v>
                </c:pt>
                <c:pt idx="82">
                  <c:v>1730.04</c:v>
                </c:pt>
                <c:pt idx="83">
                  <c:v>1729.18</c:v>
                </c:pt>
                <c:pt idx="84">
                  <c:v>1728.31</c:v>
                </c:pt>
                <c:pt idx="85">
                  <c:v>1727.45</c:v>
                </c:pt>
                <c:pt idx="86">
                  <c:v>1726.58</c:v>
                </c:pt>
                <c:pt idx="87">
                  <c:v>1725.72</c:v>
                </c:pt>
                <c:pt idx="88">
                  <c:v>1724.85</c:v>
                </c:pt>
                <c:pt idx="89">
                  <c:v>1723.99</c:v>
                </c:pt>
                <c:pt idx="90">
                  <c:v>1723.13</c:v>
                </c:pt>
                <c:pt idx="91">
                  <c:v>1722.26</c:v>
                </c:pt>
                <c:pt idx="92">
                  <c:v>1721.4</c:v>
                </c:pt>
                <c:pt idx="93">
                  <c:v>1720.53</c:v>
                </c:pt>
                <c:pt idx="94">
                  <c:v>1719.67</c:v>
                </c:pt>
                <c:pt idx="95">
                  <c:v>1718.8</c:v>
                </c:pt>
                <c:pt idx="96">
                  <c:v>1717.94</c:v>
                </c:pt>
                <c:pt idx="97">
                  <c:v>1717.07</c:v>
                </c:pt>
                <c:pt idx="98">
                  <c:v>1716.2</c:v>
                </c:pt>
                <c:pt idx="99">
                  <c:v>1715.34</c:v>
                </c:pt>
                <c:pt idx="100">
                  <c:v>1714.47</c:v>
                </c:pt>
                <c:pt idx="101">
                  <c:v>1713.61</c:v>
                </c:pt>
                <c:pt idx="102">
                  <c:v>1712.74</c:v>
                </c:pt>
                <c:pt idx="103">
                  <c:v>1711.87</c:v>
                </c:pt>
                <c:pt idx="104">
                  <c:v>1711.01</c:v>
                </c:pt>
                <c:pt idx="105">
                  <c:v>1710.14</c:v>
                </c:pt>
                <c:pt idx="106">
                  <c:v>1709.27</c:v>
                </c:pt>
                <c:pt idx="107">
                  <c:v>1708.41</c:v>
                </c:pt>
                <c:pt idx="108">
                  <c:v>1707.54</c:v>
                </c:pt>
                <c:pt idx="109">
                  <c:v>1706.67</c:v>
                </c:pt>
                <c:pt idx="110">
                  <c:v>1705.81</c:v>
                </c:pt>
                <c:pt idx="111">
                  <c:v>1704.94</c:v>
                </c:pt>
                <c:pt idx="112">
                  <c:v>1704.07</c:v>
                </c:pt>
                <c:pt idx="113">
                  <c:v>1703.2</c:v>
                </c:pt>
                <c:pt idx="114">
                  <c:v>1702.34</c:v>
                </c:pt>
                <c:pt idx="115">
                  <c:v>1701.47</c:v>
                </c:pt>
                <c:pt idx="116">
                  <c:v>1700.6</c:v>
                </c:pt>
                <c:pt idx="117">
                  <c:v>1699.73</c:v>
                </c:pt>
                <c:pt idx="118">
                  <c:v>1698.86</c:v>
                </c:pt>
                <c:pt idx="119">
                  <c:v>1698</c:v>
                </c:pt>
                <c:pt idx="120">
                  <c:v>1697.13</c:v>
                </c:pt>
                <c:pt idx="121">
                  <c:v>1696.26</c:v>
                </c:pt>
                <c:pt idx="122">
                  <c:v>1695.39</c:v>
                </c:pt>
                <c:pt idx="123">
                  <c:v>1694.52</c:v>
                </c:pt>
                <c:pt idx="124">
                  <c:v>1693.65</c:v>
                </c:pt>
                <c:pt idx="125">
                  <c:v>1692.78</c:v>
                </c:pt>
                <c:pt idx="126">
                  <c:v>1691.91</c:v>
                </c:pt>
                <c:pt idx="127">
                  <c:v>1691.04</c:v>
                </c:pt>
                <c:pt idx="128">
                  <c:v>1690.17</c:v>
                </c:pt>
                <c:pt idx="129">
                  <c:v>1689.3</c:v>
                </c:pt>
                <c:pt idx="130">
                  <c:v>1688.43</c:v>
                </c:pt>
                <c:pt idx="131">
                  <c:v>1687.56</c:v>
                </c:pt>
                <c:pt idx="132">
                  <c:v>1686.69</c:v>
                </c:pt>
                <c:pt idx="133">
                  <c:v>1685.82</c:v>
                </c:pt>
                <c:pt idx="134">
                  <c:v>1684.95</c:v>
                </c:pt>
                <c:pt idx="135">
                  <c:v>1684.08</c:v>
                </c:pt>
                <c:pt idx="136">
                  <c:v>1683.21</c:v>
                </c:pt>
                <c:pt idx="137">
                  <c:v>1682.34</c:v>
                </c:pt>
                <c:pt idx="138">
                  <c:v>1681.47</c:v>
                </c:pt>
                <c:pt idx="139">
                  <c:v>1680.6</c:v>
                </c:pt>
                <c:pt idx="140">
                  <c:v>1679.73</c:v>
                </c:pt>
                <c:pt idx="141">
                  <c:v>1678.86</c:v>
                </c:pt>
                <c:pt idx="142">
                  <c:v>1677.99</c:v>
                </c:pt>
                <c:pt idx="143">
                  <c:v>1677.12</c:v>
                </c:pt>
                <c:pt idx="144">
                  <c:v>1676.24</c:v>
                </c:pt>
                <c:pt idx="145">
                  <c:v>1675.37</c:v>
                </c:pt>
                <c:pt idx="146">
                  <c:v>1674.5</c:v>
                </c:pt>
                <c:pt idx="147">
                  <c:v>1673.63</c:v>
                </c:pt>
                <c:pt idx="148">
                  <c:v>1672.76</c:v>
                </c:pt>
                <c:pt idx="149">
                  <c:v>1671.88</c:v>
                </c:pt>
                <c:pt idx="150">
                  <c:v>1671.01</c:v>
                </c:pt>
                <c:pt idx="151">
                  <c:v>1670.14</c:v>
                </c:pt>
                <c:pt idx="152">
                  <c:v>1669.27</c:v>
                </c:pt>
                <c:pt idx="153">
                  <c:v>1668.39</c:v>
                </c:pt>
                <c:pt idx="154">
                  <c:v>1667.52</c:v>
                </c:pt>
                <c:pt idx="155">
                  <c:v>1666.65</c:v>
                </c:pt>
                <c:pt idx="156">
                  <c:v>1665.77</c:v>
                </c:pt>
                <c:pt idx="157">
                  <c:v>1664.9</c:v>
                </c:pt>
                <c:pt idx="158">
                  <c:v>1664.03</c:v>
                </c:pt>
                <c:pt idx="159">
                  <c:v>1663.15</c:v>
                </c:pt>
                <c:pt idx="160">
                  <c:v>1662.28</c:v>
                </c:pt>
                <c:pt idx="161">
                  <c:v>1661.41</c:v>
                </c:pt>
                <c:pt idx="162">
                  <c:v>1660.53</c:v>
                </c:pt>
                <c:pt idx="163">
                  <c:v>1659.66</c:v>
                </c:pt>
                <c:pt idx="164">
                  <c:v>1658.78</c:v>
                </c:pt>
                <c:pt idx="165">
                  <c:v>1657.91</c:v>
                </c:pt>
                <c:pt idx="166">
                  <c:v>1657.03</c:v>
                </c:pt>
                <c:pt idx="167">
                  <c:v>1656.16</c:v>
                </c:pt>
                <c:pt idx="168">
                  <c:v>1655.28</c:v>
                </c:pt>
                <c:pt idx="169">
                  <c:v>1654.41</c:v>
                </c:pt>
                <c:pt idx="170">
                  <c:v>1653.53</c:v>
                </c:pt>
                <c:pt idx="171">
                  <c:v>1652.66</c:v>
                </c:pt>
                <c:pt idx="172">
                  <c:v>1651.78</c:v>
                </c:pt>
                <c:pt idx="173">
                  <c:v>1650.91</c:v>
                </c:pt>
                <c:pt idx="174">
                  <c:v>1650.03</c:v>
                </c:pt>
                <c:pt idx="175">
                  <c:v>1649.16</c:v>
                </c:pt>
                <c:pt idx="176">
                  <c:v>1648.28</c:v>
                </c:pt>
                <c:pt idx="177">
                  <c:v>1647.41</c:v>
                </c:pt>
                <c:pt idx="178">
                  <c:v>1646.53</c:v>
                </c:pt>
                <c:pt idx="179">
                  <c:v>1645.65</c:v>
                </c:pt>
                <c:pt idx="180">
                  <c:v>1644.78</c:v>
                </c:pt>
                <c:pt idx="181">
                  <c:v>1643.9</c:v>
                </c:pt>
                <c:pt idx="182">
                  <c:v>1643.02</c:v>
                </c:pt>
                <c:pt idx="183">
                  <c:v>1642.15</c:v>
                </c:pt>
                <c:pt idx="184">
                  <c:v>1641.27</c:v>
                </c:pt>
                <c:pt idx="185">
                  <c:v>1640.39</c:v>
                </c:pt>
                <c:pt idx="186">
                  <c:v>1639.52</c:v>
                </c:pt>
                <c:pt idx="187">
                  <c:v>1638.64</c:v>
                </c:pt>
                <c:pt idx="188">
                  <c:v>1637.76</c:v>
                </c:pt>
                <c:pt idx="189">
                  <c:v>1636.88</c:v>
                </c:pt>
                <c:pt idx="190">
                  <c:v>1636.01</c:v>
                </c:pt>
                <c:pt idx="191">
                  <c:v>1635.13</c:v>
                </c:pt>
                <c:pt idx="192">
                  <c:v>1634.25</c:v>
                </c:pt>
                <c:pt idx="193">
                  <c:v>1633.37</c:v>
                </c:pt>
                <c:pt idx="194">
                  <c:v>1632.49</c:v>
                </c:pt>
                <c:pt idx="195">
                  <c:v>1631.62</c:v>
                </c:pt>
                <c:pt idx="196">
                  <c:v>1630.74</c:v>
                </c:pt>
                <c:pt idx="197">
                  <c:v>1629.86</c:v>
                </c:pt>
                <c:pt idx="198">
                  <c:v>1628.98</c:v>
                </c:pt>
                <c:pt idx="199">
                  <c:v>1628.1</c:v>
                </c:pt>
                <c:pt idx="200">
                  <c:v>1627.22</c:v>
                </c:pt>
                <c:pt idx="201">
                  <c:v>1626.34</c:v>
                </c:pt>
                <c:pt idx="202">
                  <c:v>1625.46</c:v>
                </c:pt>
                <c:pt idx="203">
                  <c:v>1624.58</c:v>
                </c:pt>
                <c:pt idx="204">
                  <c:v>1623.7</c:v>
                </c:pt>
                <c:pt idx="205">
                  <c:v>1622.82</c:v>
                </c:pt>
                <c:pt idx="206">
                  <c:v>1621.94</c:v>
                </c:pt>
                <c:pt idx="207">
                  <c:v>1621.06</c:v>
                </c:pt>
                <c:pt idx="208">
                  <c:v>1620.18</c:v>
                </c:pt>
                <c:pt idx="209">
                  <c:v>1619.3</c:v>
                </c:pt>
                <c:pt idx="210">
                  <c:v>1618.42</c:v>
                </c:pt>
                <c:pt idx="211">
                  <c:v>1617.54</c:v>
                </c:pt>
                <c:pt idx="212">
                  <c:v>1616.66</c:v>
                </c:pt>
                <c:pt idx="213">
                  <c:v>1615.78</c:v>
                </c:pt>
                <c:pt idx="214">
                  <c:v>1614.9</c:v>
                </c:pt>
                <c:pt idx="215">
                  <c:v>1614.02</c:v>
                </c:pt>
                <c:pt idx="216">
                  <c:v>1613.14</c:v>
                </c:pt>
                <c:pt idx="217">
                  <c:v>1612.26</c:v>
                </c:pt>
                <c:pt idx="218">
                  <c:v>1611.38</c:v>
                </c:pt>
                <c:pt idx="219">
                  <c:v>1610.5</c:v>
                </c:pt>
                <c:pt idx="220">
                  <c:v>1609.61</c:v>
                </c:pt>
                <c:pt idx="221">
                  <c:v>1608.73</c:v>
                </c:pt>
                <c:pt idx="222">
                  <c:v>1607.85</c:v>
                </c:pt>
                <c:pt idx="223">
                  <c:v>1606.97</c:v>
                </c:pt>
                <c:pt idx="224">
                  <c:v>1606.09</c:v>
                </c:pt>
                <c:pt idx="225">
                  <c:v>1605.2</c:v>
                </c:pt>
                <c:pt idx="226">
                  <c:v>1604.32</c:v>
                </c:pt>
                <c:pt idx="227">
                  <c:v>1603.44</c:v>
                </c:pt>
                <c:pt idx="228">
                  <c:v>1602.56</c:v>
                </c:pt>
                <c:pt idx="229">
                  <c:v>1601.67</c:v>
                </c:pt>
                <c:pt idx="230">
                  <c:v>1600.79</c:v>
                </c:pt>
                <c:pt idx="231">
                  <c:v>1599.91</c:v>
                </c:pt>
                <c:pt idx="232">
                  <c:v>1599.02</c:v>
                </c:pt>
                <c:pt idx="233">
                  <c:v>1598.14</c:v>
                </c:pt>
                <c:pt idx="234">
                  <c:v>1597.26</c:v>
                </c:pt>
                <c:pt idx="235">
                  <c:v>1596.37</c:v>
                </c:pt>
                <c:pt idx="236">
                  <c:v>1595.49</c:v>
                </c:pt>
                <c:pt idx="237">
                  <c:v>1594.6</c:v>
                </c:pt>
                <c:pt idx="238">
                  <c:v>1593.72</c:v>
                </c:pt>
                <c:pt idx="239">
                  <c:v>1592.84</c:v>
                </c:pt>
                <c:pt idx="240">
                  <c:v>1591.95</c:v>
                </c:pt>
                <c:pt idx="241">
                  <c:v>1591.07</c:v>
                </c:pt>
                <c:pt idx="242">
                  <c:v>1590.18</c:v>
                </c:pt>
                <c:pt idx="243">
                  <c:v>1589.3</c:v>
                </c:pt>
                <c:pt idx="244">
                  <c:v>1588.41</c:v>
                </c:pt>
                <c:pt idx="245">
                  <c:v>1587.53</c:v>
                </c:pt>
                <c:pt idx="246">
                  <c:v>1586.64</c:v>
                </c:pt>
                <c:pt idx="247">
                  <c:v>1585.76</c:v>
                </c:pt>
                <c:pt idx="248">
                  <c:v>1584.87</c:v>
                </c:pt>
                <c:pt idx="249">
                  <c:v>1583.99</c:v>
                </c:pt>
                <c:pt idx="250">
                  <c:v>1583.1</c:v>
                </c:pt>
                <c:pt idx="251">
                  <c:v>1582.22</c:v>
                </c:pt>
                <c:pt idx="252">
                  <c:v>1581.33</c:v>
                </c:pt>
                <c:pt idx="253">
                  <c:v>1580.44</c:v>
                </c:pt>
                <c:pt idx="254">
                  <c:v>1579.56</c:v>
                </c:pt>
                <c:pt idx="255">
                  <c:v>1578.67</c:v>
                </c:pt>
                <c:pt idx="256">
                  <c:v>1577.78</c:v>
                </c:pt>
                <c:pt idx="257">
                  <c:v>1576.9</c:v>
                </c:pt>
                <c:pt idx="258">
                  <c:v>1576.01</c:v>
                </c:pt>
                <c:pt idx="259">
                  <c:v>1575.12</c:v>
                </c:pt>
                <c:pt idx="260">
                  <c:v>1574.24</c:v>
                </c:pt>
                <c:pt idx="261">
                  <c:v>1573.35</c:v>
                </c:pt>
                <c:pt idx="262">
                  <c:v>1572.46</c:v>
                </c:pt>
                <c:pt idx="263">
                  <c:v>1571.58</c:v>
                </c:pt>
                <c:pt idx="264">
                  <c:v>1570.69</c:v>
                </c:pt>
                <c:pt idx="265">
                  <c:v>1569.8</c:v>
                </c:pt>
                <c:pt idx="266">
                  <c:v>1568.91</c:v>
                </c:pt>
                <c:pt idx="267">
                  <c:v>1568.02</c:v>
                </c:pt>
                <c:pt idx="268">
                  <c:v>1567.14</c:v>
                </c:pt>
                <c:pt idx="269">
                  <c:v>1566.25</c:v>
                </c:pt>
                <c:pt idx="270">
                  <c:v>1565.36</c:v>
                </c:pt>
                <c:pt idx="271">
                  <c:v>1564.47</c:v>
                </c:pt>
                <c:pt idx="272">
                  <c:v>1563.58</c:v>
                </c:pt>
                <c:pt idx="273">
                  <c:v>1562.69</c:v>
                </c:pt>
                <c:pt idx="274">
                  <c:v>1561.8</c:v>
                </c:pt>
                <c:pt idx="275">
                  <c:v>1560.92</c:v>
                </c:pt>
                <c:pt idx="276">
                  <c:v>1560.03</c:v>
                </c:pt>
                <c:pt idx="277">
                  <c:v>1559.14</c:v>
                </c:pt>
                <c:pt idx="278">
                  <c:v>1558.25</c:v>
                </c:pt>
                <c:pt idx="279">
                  <c:v>1557.36</c:v>
                </c:pt>
                <c:pt idx="280">
                  <c:v>1556.47</c:v>
                </c:pt>
                <c:pt idx="281">
                  <c:v>1555.58</c:v>
                </c:pt>
                <c:pt idx="282">
                  <c:v>1554.69</c:v>
                </c:pt>
                <c:pt idx="283">
                  <c:v>1553.8</c:v>
                </c:pt>
                <c:pt idx="284">
                  <c:v>1552.91</c:v>
                </c:pt>
                <c:pt idx="285">
                  <c:v>1552.02</c:v>
                </c:pt>
                <c:pt idx="286">
                  <c:v>1551.13</c:v>
                </c:pt>
                <c:pt idx="287">
                  <c:v>1550.24</c:v>
                </c:pt>
                <c:pt idx="288">
                  <c:v>1549.35</c:v>
                </c:pt>
                <c:pt idx="289">
                  <c:v>1548.46</c:v>
                </c:pt>
                <c:pt idx="290">
                  <c:v>1547.56</c:v>
                </c:pt>
                <c:pt idx="291">
                  <c:v>1546.67</c:v>
                </c:pt>
                <c:pt idx="292">
                  <c:v>1545.78</c:v>
                </c:pt>
                <c:pt idx="293">
                  <c:v>1544.89</c:v>
                </c:pt>
                <c:pt idx="294">
                  <c:v>1544</c:v>
                </c:pt>
                <c:pt idx="295">
                  <c:v>1543.11</c:v>
                </c:pt>
                <c:pt idx="296">
                  <c:v>1542.22</c:v>
                </c:pt>
                <c:pt idx="297">
                  <c:v>1541.32</c:v>
                </c:pt>
                <c:pt idx="298">
                  <c:v>1540.43</c:v>
                </c:pt>
                <c:pt idx="299">
                  <c:v>1539.54</c:v>
                </c:pt>
                <c:pt idx="300">
                  <c:v>1538.65</c:v>
                </c:pt>
                <c:pt idx="301">
                  <c:v>1537.75</c:v>
                </c:pt>
                <c:pt idx="302">
                  <c:v>1536.86</c:v>
                </c:pt>
                <c:pt idx="303">
                  <c:v>1535.97</c:v>
                </c:pt>
                <c:pt idx="304">
                  <c:v>1535.08</c:v>
                </c:pt>
                <c:pt idx="305">
                  <c:v>1534.18</c:v>
                </c:pt>
                <c:pt idx="306">
                  <c:v>1533.29</c:v>
                </c:pt>
                <c:pt idx="307">
                  <c:v>1532.4</c:v>
                </c:pt>
                <c:pt idx="308">
                  <c:v>1531.5</c:v>
                </c:pt>
                <c:pt idx="309">
                  <c:v>1530.61</c:v>
                </c:pt>
                <c:pt idx="310">
                  <c:v>1529.71</c:v>
                </c:pt>
                <c:pt idx="311">
                  <c:v>1528.82</c:v>
                </c:pt>
                <c:pt idx="312">
                  <c:v>1527.93</c:v>
                </c:pt>
                <c:pt idx="313">
                  <c:v>1527.03</c:v>
                </c:pt>
                <c:pt idx="314">
                  <c:v>1526.14</c:v>
                </c:pt>
                <c:pt idx="315">
                  <c:v>1525.24</c:v>
                </c:pt>
                <c:pt idx="316">
                  <c:v>1524.35</c:v>
                </c:pt>
                <c:pt idx="317">
                  <c:v>1523.45</c:v>
                </c:pt>
                <c:pt idx="318">
                  <c:v>1522.56</c:v>
                </c:pt>
                <c:pt idx="319">
                  <c:v>1521.67</c:v>
                </c:pt>
                <c:pt idx="320">
                  <c:v>1520.77</c:v>
                </c:pt>
                <c:pt idx="321">
                  <c:v>1519.87</c:v>
                </c:pt>
                <c:pt idx="322">
                  <c:v>1518.98</c:v>
                </c:pt>
                <c:pt idx="323">
                  <c:v>1518.08</c:v>
                </c:pt>
                <c:pt idx="324">
                  <c:v>1517.19</c:v>
                </c:pt>
                <c:pt idx="325">
                  <c:v>1516.29</c:v>
                </c:pt>
                <c:pt idx="326">
                  <c:v>1515.4</c:v>
                </c:pt>
                <c:pt idx="327">
                  <c:v>1514.5</c:v>
                </c:pt>
                <c:pt idx="328">
                  <c:v>1513.6</c:v>
                </c:pt>
                <c:pt idx="329">
                  <c:v>1512.71</c:v>
                </c:pt>
                <c:pt idx="330">
                  <c:v>1511.81</c:v>
                </c:pt>
                <c:pt idx="331">
                  <c:v>1510.91</c:v>
                </c:pt>
                <c:pt idx="332">
                  <c:v>1510.02</c:v>
                </c:pt>
                <c:pt idx="333">
                  <c:v>1509.12</c:v>
                </c:pt>
                <c:pt idx="334">
                  <c:v>1508.22</c:v>
                </c:pt>
                <c:pt idx="335">
                  <c:v>1507.33</c:v>
                </c:pt>
                <c:pt idx="336">
                  <c:v>1506.43</c:v>
                </c:pt>
                <c:pt idx="337">
                  <c:v>1505.53</c:v>
                </c:pt>
                <c:pt idx="338">
                  <c:v>1504.63</c:v>
                </c:pt>
                <c:pt idx="339">
                  <c:v>1503.74</c:v>
                </c:pt>
                <c:pt idx="340">
                  <c:v>1502.84</c:v>
                </c:pt>
                <c:pt idx="341">
                  <c:v>1501.94</c:v>
                </c:pt>
                <c:pt idx="342">
                  <c:v>1501.04</c:v>
                </c:pt>
                <c:pt idx="343">
                  <c:v>1500.15</c:v>
                </c:pt>
                <c:pt idx="344">
                  <c:v>1499.25</c:v>
                </c:pt>
                <c:pt idx="345">
                  <c:v>1498.35</c:v>
                </c:pt>
                <c:pt idx="346">
                  <c:v>1497.45</c:v>
                </c:pt>
                <c:pt idx="347">
                  <c:v>1496.55</c:v>
                </c:pt>
                <c:pt idx="348">
                  <c:v>1495.65</c:v>
                </c:pt>
                <c:pt idx="349">
                  <c:v>1494.75</c:v>
                </c:pt>
                <c:pt idx="350">
                  <c:v>1493.85</c:v>
                </c:pt>
                <c:pt idx="351">
                  <c:v>1492.95</c:v>
                </c:pt>
                <c:pt idx="352">
                  <c:v>1492.05</c:v>
                </c:pt>
                <c:pt idx="353">
                  <c:v>1491.16</c:v>
                </c:pt>
                <c:pt idx="354">
                  <c:v>1490.26</c:v>
                </c:pt>
                <c:pt idx="355">
                  <c:v>1489.36</c:v>
                </c:pt>
                <c:pt idx="356">
                  <c:v>1488.46</c:v>
                </c:pt>
                <c:pt idx="357">
                  <c:v>1487.56</c:v>
                </c:pt>
                <c:pt idx="358">
                  <c:v>1486.66</c:v>
                </c:pt>
                <c:pt idx="359">
                  <c:v>1485.75</c:v>
                </c:pt>
                <c:pt idx="360">
                  <c:v>1484.85</c:v>
                </c:pt>
                <c:pt idx="361">
                  <c:v>1483.95</c:v>
                </c:pt>
                <c:pt idx="362">
                  <c:v>1483.05</c:v>
                </c:pt>
                <c:pt idx="363">
                  <c:v>1482.15</c:v>
                </c:pt>
                <c:pt idx="364">
                  <c:v>1481.25</c:v>
                </c:pt>
                <c:pt idx="365">
                  <c:v>1480.35</c:v>
                </c:pt>
                <c:pt idx="366">
                  <c:v>1479.45</c:v>
                </c:pt>
                <c:pt idx="367">
                  <c:v>1478.55</c:v>
                </c:pt>
                <c:pt idx="368">
                  <c:v>1477.64</c:v>
                </c:pt>
                <c:pt idx="369">
                  <c:v>1476.74</c:v>
                </c:pt>
                <c:pt idx="370">
                  <c:v>1475.84</c:v>
                </c:pt>
                <c:pt idx="371">
                  <c:v>1474.94</c:v>
                </c:pt>
                <c:pt idx="372">
                  <c:v>1474.04</c:v>
                </c:pt>
                <c:pt idx="373">
                  <c:v>1473.13</c:v>
                </c:pt>
                <c:pt idx="374">
                  <c:v>1472.23</c:v>
                </c:pt>
                <c:pt idx="375">
                  <c:v>1471.33</c:v>
                </c:pt>
                <c:pt idx="376">
                  <c:v>1470.43</c:v>
                </c:pt>
                <c:pt idx="377">
                  <c:v>1469.52</c:v>
                </c:pt>
                <c:pt idx="378">
                  <c:v>1468.62</c:v>
                </c:pt>
                <c:pt idx="379">
                  <c:v>1467.72</c:v>
                </c:pt>
                <c:pt idx="380">
                  <c:v>1466.81</c:v>
                </c:pt>
                <c:pt idx="381">
                  <c:v>1465.91</c:v>
                </c:pt>
                <c:pt idx="382">
                  <c:v>1465.01</c:v>
                </c:pt>
                <c:pt idx="383">
                  <c:v>1464.1</c:v>
                </c:pt>
                <c:pt idx="384">
                  <c:v>1463.2</c:v>
                </c:pt>
                <c:pt idx="385">
                  <c:v>1462.3</c:v>
                </c:pt>
                <c:pt idx="386">
                  <c:v>1461.39</c:v>
                </c:pt>
                <c:pt idx="387">
                  <c:v>1460.49</c:v>
                </c:pt>
                <c:pt idx="388">
                  <c:v>1459.58</c:v>
                </c:pt>
                <c:pt idx="389">
                  <c:v>1458.68</c:v>
                </c:pt>
                <c:pt idx="390">
                  <c:v>1457.77</c:v>
                </c:pt>
                <c:pt idx="391">
                  <c:v>1456.87</c:v>
                </c:pt>
                <c:pt idx="392">
                  <c:v>1455.96</c:v>
                </c:pt>
                <c:pt idx="393">
                  <c:v>1455.06</c:v>
                </c:pt>
                <c:pt idx="394">
                  <c:v>1454.15</c:v>
                </c:pt>
                <c:pt idx="395">
                  <c:v>1453.25</c:v>
                </c:pt>
                <c:pt idx="396">
                  <c:v>1452.34</c:v>
                </c:pt>
                <c:pt idx="397">
                  <c:v>1451.44</c:v>
                </c:pt>
                <c:pt idx="398">
                  <c:v>1450.53</c:v>
                </c:pt>
                <c:pt idx="399">
                  <c:v>1449.63</c:v>
                </c:pt>
                <c:pt idx="400">
                  <c:v>1448.72</c:v>
                </c:pt>
                <c:pt idx="401">
                  <c:v>1447.81</c:v>
                </c:pt>
                <c:pt idx="402">
                  <c:v>1446.91</c:v>
                </c:pt>
                <c:pt idx="403">
                  <c:v>1446</c:v>
                </c:pt>
                <c:pt idx="404">
                  <c:v>1445.09</c:v>
                </c:pt>
                <c:pt idx="405">
                  <c:v>1444.19</c:v>
                </c:pt>
                <c:pt idx="406">
                  <c:v>1443.28</c:v>
                </c:pt>
                <c:pt idx="407">
                  <c:v>1442.37</c:v>
                </c:pt>
                <c:pt idx="408">
                  <c:v>1441.47</c:v>
                </c:pt>
                <c:pt idx="409">
                  <c:v>1440.56</c:v>
                </c:pt>
                <c:pt idx="410">
                  <c:v>1439.65</c:v>
                </c:pt>
                <c:pt idx="411">
                  <c:v>1438.74</c:v>
                </c:pt>
                <c:pt idx="412">
                  <c:v>1437.84</c:v>
                </c:pt>
                <c:pt idx="413">
                  <c:v>1436.93</c:v>
                </c:pt>
                <c:pt idx="414">
                  <c:v>1436.02</c:v>
                </c:pt>
                <c:pt idx="415">
                  <c:v>1435.11</c:v>
                </c:pt>
                <c:pt idx="416">
                  <c:v>1434.2</c:v>
                </c:pt>
                <c:pt idx="417">
                  <c:v>1433.3</c:v>
                </c:pt>
                <c:pt idx="418">
                  <c:v>1432.39</c:v>
                </c:pt>
                <c:pt idx="419">
                  <c:v>1431.48</c:v>
                </c:pt>
                <c:pt idx="420">
                  <c:v>1430.57</c:v>
                </c:pt>
                <c:pt idx="421">
                  <c:v>1429.66</c:v>
                </c:pt>
                <c:pt idx="422">
                  <c:v>1428.75</c:v>
                </c:pt>
                <c:pt idx="423">
                  <c:v>1427.84</c:v>
                </c:pt>
                <c:pt idx="424">
                  <c:v>1426.93</c:v>
                </c:pt>
                <c:pt idx="425">
                  <c:v>1426.02</c:v>
                </c:pt>
                <c:pt idx="426">
                  <c:v>1425.11</c:v>
                </c:pt>
                <c:pt idx="427">
                  <c:v>1424.2</c:v>
                </c:pt>
                <c:pt idx="428">
                  <c:v>1423.29</c:v>
                </c:pt>
                <c:pt idx="429">
                  <c:v>1422.38</c:v>
                </c:pt>
                <c:pt idx="430">
                  <c:v>1421.47</c:v>
                </c:pt>
                <c:pt idx="431">
                  <c:v>1420.56</c:v>
                </c:pt>
                <c:pt idx="432">
                  <c:v>1419.65</c:v>
                </c:pt>
                <c:pt idx="433">
                  <c:v>1418.74</c:v>
                </c:pt>
                <c:pt idx="434">
                  <c:v>1417.83</c:v>
                </c:pt>
                <c:pt idx="435">
                  <c:v>1416.92</c:v>
                </c:pt>
                <c:pt idx="436">
                  <c:v>1416.01</c:v>
                </c:pt>
                <c:pt idx="437">
                  <c:v>1415.1</c:v>
                </c:pt>
                <c:pt idx="438">
                  <c:v>1414.19</c:v>
                </c:pt>
                <c:pt idx="439">
                  <c:v>1413.28</c:v>
                </c:pt>
                <c:pt idx="440">
                  <c:v>1412.36</c:v>
                </c:pt>
                <c:pt idx="441">
                  <c:v>1411.45</c:v>
                </c:pt>
                <c:pt idx="442">
                  <c:v>1410.54</c:v>
                </c:pt>
                <c:pt idx="443">
                  <c:v>1409.63</c:v>
                </c:pt>
                <c:pt idx="444">
                  <c:v>1408.72</c:v>
                </c:pt>
                <c:pt idx="445">
                  <c:v>1407.8</c:v>
                </c:pt>
                <c:pt idx="446">
                  <c:v>1406.89</c:v>
                </c:pt>
                <c:pt idx="447">
                  <c:v>1405.98</c:v>
                </c:pt>
                <c:pt idx="448">
                  <c:v>1405.07</c:v>
                </c:pt>
                <c:pt idx="449">
                  <c:v>1404.15</c:v>
                </c:pt>
                <c:pt idx="450">
                  <c:v>1403.24</c:v>
                </c:pt>
                <c:pt idx="451">
                  <c:v>1402.33</c:v>
                </c:pt>
                <c:pt idx="452">
                  <c:v>1401.42</c:v>
                </c:pt>
                <c:pt idx="453">
                  <c:v>1400.5</c:v>
                </c:pt>
                <c:pt idx="454">
                  <c:v>1399.59</c:v>
                </c:pt>
                <c:pt idx="455">
                  <c:v>1398.67</c:v>
                </c:pt>
                <c:pt idx="456">
                  <c:v>1397.76</c:v>
                </c:pt>
                <c:pt idx="457">
                  <c:v>1396.85</c:v>
                </c:pt>
                <c:pt idx="458">
                  <c:v>1395.93</c:v>
                </c:pt>
                <c:pt idx="459">
                  <c:v>1395.02</c:v>
                </c:pt>
                <c:pt idx="460">
                  <c:v>1394.1</c:v>
                </c:pt>
                <c:pt idx="461">
                  <c:v>1393.19</c:v>
                </c:pt>
                <c:pt idx="462">
                  <c:v>1392.27</c:v>
                </c:pt>
                <c:pt idx="463">
                  <c:v>1391.36</c:v>
                </c:pt>
                <c:pt idx="464">
                  <c:v>1390.45</c:v>
                </c:pt>
                <c:pt idx="465">
                  <c:v>1389.53</c:v>
                </c:pt>
                <c:pt idx="466">
                  <c:v>1388.62</c:v>
                </c:pt>
                <c:pt idx="467">
                  <c:v>1387.7</c:v>
                </c:pt>
                <c:pt idx="468">
                  <c:v>1386.78</c:v>
                </c:pt>
                <c:pt idx="469">
                  <c:v>1385.87</c:v>
                </c:pt>
                <c:pt idx="470">
                  <c:v>1384.95</c:v>
                </c:pt>
                <c:pt idx="471">
                  <c:v>1384.04</c:v>
                </c:pt>
                <c:pt idx="472">
                  <c:v>1383.12</c:v>
                </c:pt>
                <c:pt idx="473">
                  <c:v>1382.2</c:v>
                </c:pt>
                <c:pt idx="474">
                  <c:v>1381.29</c:v>
                </c:pt>
                <c:pt idx="475">
                  <c:v>1380.37</c:v>
                </c:pt>
                <c:pt idx="476">
                  <c:v>1379.46</c:v>
                </c:pt>
                <c:pt idx="477">
                  <c:v>1378.54</c:v>
                </c:pt>
                <c:pt idx="478">
                  <c:v>1377.62</c:v>
                </c:pt>
                <c:pt idx="479">
                  <c:v>1376.7</c:v>
                </c:pt>
                <c:pt idx="480">
                  <c:v>1375.79</c:v>
                </c:pt>
                <c:pt idx="481">
                  <c:v>1374.87</c:v>
                </c:pt>
                <c:pt idx="482">
                  <c:v>1373.95</c:v>
                </c:pt>
                <c:pt idx="483">
                  <c:v>1373.04</c:v>
                </c:pt>
                <c:pt idx="484">
                  <c:v>1372.12</c:v>
                </c:pt>
                <c:pt idx="485">
                  <c:v>1371.2</c:v>
                </c:pt>
                <c:pt idx="486">
                  <c:v>1370.28</c:v>
                </c:pt>
                <c:pt idx="487">
                  <c:v>1369.36</c:v>
                </c:pt>
                <c:pt idx="488">
                  <c:v>1368.45</c:v>
                </c:pt>
                <c:pt idx="489">
                  <c:v>1367.53</c:v>
                </c:pt>
                <c:pt idx="490">
                  <c:v>1366.61</c:v>
                </c:pt>
                <c:pt idx="491">
                  <c:v>1365.69</c:v>
                </c:pt>
                <c:pt idx="492">
                  <c:v>1364.77</c:v>
                </c:pt>
                <c:pt idx="493">
                  <c:v>1363.85</c:v>
                </c:pt>
                <c:pt idx="494">
                  <c:v>1362.93</c:v>
                </c:pt>
                <c:pt idx="495">
                  <c:v>1362.01</c:v>
                </c:pt>
                <c:pt idx="496">
                  <c:v>1361.09</c:v>
                </c:pt>
                <c:pt idx="497">
                  <c:v>1360.17</c:v>
                </c:pt>
                <c:pt idx="498">
                  <c:v>1359.25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1356.49</c:v>
                </c:pt>
                <c:pt idx="502">
                  <c:v>1355.57</c:v>
                </c:pt>
                <c:pt idx="503">
                  <c:v>1354.65</c:v>
                </c:pt>
                <c:pt idx="504">
                  <c:v>1353.73</c:v>
                </c:pt>
                <c:pt idx="505">
                  <c:v>1352.81</c:v>
                </c:pt>
                <c:pt idx="506">
                  <c:v>1351.89</c:v>
                </c:pt>
                <c:pt idx="507">
                  <c:v>1350.97</c:v>
                </c:pt>
                <c:pt idx="508">
                  <c:v>1350.05</c:v>
                </c:pt>
                <c:pt idx="509">
                  <c:v>1349.13</c:v>
                </c:pt>
                <c:pt idx="510">
                  <c:v>1348.21</c:v>
                </c:pt>
                <c:pt idx="511">
                  <c:v>1347.29</c:v>
                </c:pt>
                <c:pt idx="512">
                  <c:v>1346.36</c:v>
                </c:pt>
                <c:pt idx="513">
                  <c:v>1345.44</c:v>
                </c:pt>
                <c:pt idx="514">
                  <c:v>1344.52</c:v>
                </c:pt>
                <c:pt idx="515">
                  <c:v>1343.6</c:v>
                </c:pt>
                <c:pt idx="516">
                  <c:v>1342.68</c:v>
                </c:pt>
                <c:pt idx="517">
                  <c:v>1341.75</c:v>
                </c:pt>
                <c:pt idx="518">
                  <c:v>1340.83</c:v>
                </c:pt>
                <c:pt idx="519">
                  <c:v>1339.91</c:v>
                </c:pt>
                <c:pt idx="520">
                  <c:v>1338.99</c:v>
                </c:pt>
                <c:pt idx="521">
                  <c:v>1338.06</c:v>
                </c:pt>
                <c:pt idx="522">
                  <c:v>1337.14</c:v>
                </c:pt>
                <c:pt idx="523">
                  <c:v>1336.22</c:v>
                </c:pt>
                <c:pt idx="524">
                  <c:v>1335.29</c:v>
                </c:pt>
                <c:pt idx="525">
                  <c:v>1334.37</c:v>
                </c:pt>
                <c:pt idx="526">
                  <c:v>1333.45</c:v>
                </c:pt>
                <c:pt idx="527">
                  <c:v>1332.52</c:v>
                </c:pt>
                <c:pt idx="528">
                  <c:v>1331.6</c:v>
                </c:pt>
                <c:pt idx="529">
                  <c:v>1330.67</c:v>
                </c:pt>
                <c:pt idx="530">
                  <c:v>1329.75</c:v>
                </c:pt>
                <c:pt idx="531">
                  <c:v>1328.83</c:v>
                </c:pt>
                <c:pt idx="532">
                  <c:v>1327.9</c:v>
                </c:pt>
                <c:pt idx="533">
                  <c:v>1326.98</c:v>
                </c:pt>
                <c:pt idx="534">
                  <c:v>1326.05</c:v>
                </c:pt>
                <c:pt idx="535">
                  <c:v>1325.13</c:v>
                </c:pt>
                <c:pt idx="536">
                  <c:v>1324.2</c:v>
                </c:pt>
                <c:pt idx="537">
                  <c:v>1323.28</c:v>
                </c:pt>
                <c:pt idx="538">
                  <c:v>1322.35</c:v>
                </c:pt>
                <c:pt idx="539">
                  <c:v>1321.43</c:v>
                </c:pt>
                <c:pt idx="540">
                  <c:v>1320.5</c:v>
                </c:pt>
                <c:pt idx="541">
                  <c:v>1319.58</c:v>
                </c:pt>
                <c:pt idx="542">
                  <c:v>1318.65</c:v>
                </c:pt>
                <c:pt idx="543">
                  <c:v>1317.72</c:v>
                </c:pt>
                <c:pt idx="544">
                  <c:v>1316.8</c:v>
                </c:pt>
                <c:pt idx="545">
                  <c:v>1315.87</c:v>
                </c:pt>
                <c:pt idx="546">
                  <c:v>1314.94</c:v>
                </c:pt>
                <c:pt idx="547">
                  <c:v>1314.02</c:v>
                </c:pt>
                <c:pt idx="548">
                  <c:v>1313.09</c:v>
                </c:pt>
                <c:pt idx="549">
                  <c:v>1312.16</c:v>
                </c:pt>
                <c:pt idx="550">
                  <c:v>1311.24</c:v>
                </c:pt>
                <c:pt idx="551">
                  <c:v>1310.31</c:v>
                </c:pt>
                <c:pt idx="552">
                  <c:v>1309.3800000000001</c:v>
                </c:pt>
                <c:pt idx="553">
                  <c:v>1308.46</c:v>
                </c:pt>
                <c:pt idx="554">
                  <c:v>1307.53</c:v>
                </c:pt>
                <c:pt idx="555">
                  <c:v>1306.5999999999999</c:v>
                </c:pt>
                <c:pt idx="556">
                  <c:v>1305.67</c:v>
                </c:pt>
                <c:pt idx="557">
                  <c:v>1304.74</c:v>
                </c:pt>
                <c:pt idx="558">
                  <c:v>1303.82</c:v>
                </c:pt>
                <c:pt idx="559">
                  <c:v>1302.8900000000001</c:v>
                </c:pt>
                <c:pt idx="560">
                  <c:v>1301.96</c:v>
                </c:pt>
                <c:pt idx="561">
                  <c:v>1301.03</c:v>
                </c:pt>
                <c:pt idx="562">
                  <c:v>1300.0999999999999</c:v>
                </c:pt>
                <c:pt idx="563">
                  <c:v>1299.17</c:v>
                </c:pt>
                <c:pt idx="564">
                  <c:v>1298.24</c:v>
                </c:pt>
                <c:pt idx="565">
                  <c:v>1297.31</c:v>
                </c:pt>
                <c:pt idx="566">
                  <c:v>1296.3900000000001</c:v>
                </c:pt>
                <c:pt idx="567">
                  <c:v>1295.46</c:v>
                </c:pt>
                <c:pt idx="568">
                  <c:v>1294.53</c:v>
                </c:pt>
                <c:pt idx="569">
                  <c:v>1293.5999999999999</c:v>
                </c:pt>
                <c:pt idx="570">
                  <c:v>1292.67</c:v>
                </c:pt>
                <c:pt idx="571">
                  <c:v>1291.74</c:v>
                </c:pt>
                <c:pt idx="572">
                  <c:v>1290.81</c:v>
                </c:pt>
                <c:pt idx="573">
                  <c:v>1289.8800000000001</c:v>
                </c:pt>
                <c:pt idx="574">
                  <c:v>1288.95</c:v>
                </c:pt>
                <c:pt idx="575">
                  <c:v>1288.02</c:v>
                </c:pt>
                <c:pt idx="576">
                  <c:v>1287.08</c:v>
                </c:pt>
                <c:pt idx="577">
                  <c:v>1286.1500000000001</c:v>
                </c:pt>
                <c:pt idx="578">
                  <c:v>1285.22</c:v>
                </c:pt>
                <c:pt idx="579">
                  <c:v>1284.29</c:v>
                </c:pt>
                <c:pt idx="580">
                  <c:v>1283.3599999999999</c:v>
                </c:pt>
                <c:pt idx="581">
                  <c:v>1282.43</c:v>
                </c:pt>
                <c:pt idx="582">
                  <c:v>1281.5</c:v>
                </c:pt>
                <c:pt idx="583">
                  <c:v>1280.57</c:v>
                </c:pt>
                <c:pt idx="584">
                  <c:v>1279.6300000000001</c:v>
                </c:pt>
                <c:pt idx="585">
                  <c:v>1278.7</c:v>
                </c:pt>
                <c:pt idx="586">
                  <c:v>1277.77</c:v>
                </c:pt>
                <c:pt idx="587">
                  <c:v>1276.8399999999999</c:v>
                </c:pt>
                <c:pt idx="588">
                  <c:v>1275.9000000000001</c:v>
                </c:pt>
                <c:pt idx="589">
                  <c:v>1274.97</c:v>
                </c:pt>
                <c:pt idx="590">
                  <c:v>1274.04</c:v>
                </c:pt>
                <c:pt idx="591">
                  <c:v>1273.1099999999999</c:v>
                </c:pt>
                <c:pt idx="592">
                  <c:v>1272.17</c:v>
                </c:pt>
                <c:pt idx="593">
                  <c:v>1271.24</c:v>
                </c:pt>
                <c:pt idx="594">
                  <c:v>1270.31</c:v>
                </c:pt>
                <c:pt idx="595">
                  <c:v>1269.3699999999999</c:v>
                </c:pt>
                <c:pt idx="596">
                  <c:v>1268.44</c:v>
                </c:pt>
                <c:pt idx="597">
                  <c:v>1267.51</c:v>
                </c:pt>
                <c:pt idx="598">
                  <c:v>1266.57</c:v>
                </c:pt>
                <c:pt idx="599">
                  <c:v>1265.6400000000001</c:v>
                </c:pt>
                <c:pt idx="600">
                  <c:v>1264.7</c:v>
                </c:pt>
                <c:pt idx="601">
                  <c:v>1263.77</c:v>
                </c:pt>
                <c:pt idx="602">
                  <c:v>1262.8399999999999</c:v>
                </c:pt>
                <c:pt idx="603">
                  <c:v>1261.9000000000001</c:v>
                </c:pt>
                <c:pt idx="604">
                  <c:v>1260.97</c:v>
                </c:pt>
                <c:pt idx="605">
                  <c:v>1260.03</c:v>
                </c:pt>
                <c:pt idx="606">
                  <c:v>1259.0999999999999</c:v>
                </c:pt>
                <c:pt idx="607">
                  <c:v>1258.1600000000001</c:v>
                </c:pt>
                <c:pt idx="608">
                  <c:v>1257.23</c:v>
                </c:pt>
                <c:pt idx="609">
                  <c:v>1256.29</c:v>
                </c:pt>
                <c:pt idx="610">
                  <c:v>1255.3499999999999</c:v>
                </c:pt>
                <c:pt idx="611">
                  <c:v>1254.42</c:v>
                </c:pt>
                <c:pt idx="612">
                  <c:v>1253.48</c:v>
                </c:pt>
                <c:pt idx="613">
                  <c:v>1252.55</c:v>
                </c:pt>
                <c:pt idx="614">
                  <c:v>1251.6099999999999</c:v>
                </c:pt>
                <c:pt idx="615">
                  <c:v>1250.67</c:v>
                </c:pt>
                <c:pt idx="616">
                  <c:v>1249.74</c:v>
                </c:pt>
                <c:pt idx="617">
                  <c:v>1248.8</c:v>
                </c:pt>
                <c:pt idx="618">
                  <c:v>1247.8599999999999</c:v>
                </c:pt>
                <c:pt idx="619">
                  <c:v>1246.93</c:v>
                </c:pt>
                <c:pt idx="620">
                  <c:v>1245.99</c:v>
                </c:pt>
                <c:pt idx="621">
                  <c:v>1245.05</c:v>
                </c:pt>
                <c:pt idx="622">
                  <c:v>1244.1199999999999</c:v>
                </c:pt>
                <c:pt idx="623">
                  <c:v>1243.18</c:v>
                </c:pt>
                <c:pt idx="624">
                  <c:v>1242.24</c:v>
                </c:pt>
                <c:pt idx="625">
                  <c:v>1241.3</c:v>
                </c:pt>
                <c:pt idx="626">
                  <c:v>1240.3699999999999</c:v>
                </c:pt>
                <c:pt idx="627">
                  <c:v>1239.43</c:v>
                </c:pt>
                <c:pt idx="628">
                  <c:v>1238.49</c:v>
                </c:pt>
                <c:pt idx="629">
                  <c:v>1237.55</c:v>
                </c:pt>
                <c:pt idx="630">
                  <c:v>1236.6099999999999</c:v>
                </c:pt>
                <c:pt idx="631">
                  <c:v>1235.67</c:v>
                </c:pt>
                <c:pt idx="632">
                  <c:v>1234.74</c:v>
                </c:pt>
                <c:pt idx="633">
                  <c:v>1233.8</c:v>
                </c:pt>
                <c:pt idx="634">
                  <c:v>1232.8599999999999</c:v>
                </c:pt>
                <c:pt idx="635">
                  <c:v>1231.92</c:v>
                </c:pt>
                <c:pt idx="636">
                  <c:v>1230.98</c:v>
                </c:pt>
                <c:pt idx="637">
                  <c:v>1230.04</c:v>
                </c:pt>
                <c:pt idx="638">
                  <c:v>1229.0999999999999</c:v>
                </c:pt>
                <c:pt idx="639">
                  <c:v>1228.1600000000001</c:v>
                </c:pt>
                <c:pt idx="640">
                  <c:v>1227.22</c:v>
                </c:pt>
                <c:pt idx="641">
                  <c:v>1226.28</c:v>
                </c:pt>
                <c:pt idx="642">
                  <c:v>1225.3399999999999</c:v>
                </c:pt>
                <c:pt idx="643">
                  <c:v>1224.4000000000001</c:v>
                </c:pt>
                <c:pt idx="644">
                  <c:v>1223.46</c:v>
                </c:pt>
                <c:pt idx="645">
                  <c:v>1222.52</c:v>
                </c:pt>
                <c:pt idx="646">
                  <c:v>1221.58</c:v>
                </c:pt>
                <c:pt idx="647">
                  <c:v>1220.6400000000001</c:v>
                </c:pt>
                <c:pt idx="648">
                  <c:v>1219.7</c:v>
                </c:pt>
                <c:pt idx="649">
                  <c:v>1218.75</c:v>
                </c:pt>
                <c:pt idx="650">
                  <c:v>1217.81</c:v>
                </c:pt>
                <c:pt idx="651">
                  <c:v>1216.8699999999999</c:v>
                </c:pt>
                <c:pt idx="652">
                  <c:v>1215.93</c:v>
                </c:pt>
                <c:pt idx="653">
                  <c:v>1214.99</c:v>
                </c:pt>
                <c:pt idx="654">
                  <c:v>1214.05</c:v>
                </c:pt>
                <c:pt idx="655">
                  <c:v>1213.0999999999999</c:v>
                </c:pt>
                <c:pt idx="656">
                  <c:v>1212.1600000000001</c:v>
                </c:pt>
                <c:pt idx="657">
                  <c:v>1211.22</c:v>
                </c:pt>
                <c:pt idx="658">
                  <c:v>1210.28</c:v>
                </c:pt>
                <c:pt idx="659">
                  <c:v>1209.33</c:v>
                </c:pt>
                <c:pt idx="660">
                  <c:v>1208.3900000000001</c:v>
                </c:pt>
                <c:pt idx="661">
                  <c:v>1207.45</c:v>
                </c:pt>
                <c:pt idx="662">
                  <c:v>1206.51</c:v>
                </c:pt>
                <c:pt idx="663">
                  <c:v>1205.56</c:v>
                </c:pt>
                <c:pt idx="664">
                  <c:v>1204.6199999999999</c:v>
                </c:pt>
                <c:pt idx="665">
                  <c:v>1203.67</c:v>
                </c:pt>
                <c:pt idx="666">
                  <c:v>1202.73</c:v>
                </c:pt>
                <c:pt idx="667">
                  <c:v>1201.79</c:v>
                </c:pt>
                <c:pt idx="668">
                  <c:v>1200.8399999999999</c:v>
                </c:pt>
                <c:pt idx="669">
                  <c:v>1199.9000000000001</c:v>
                </c:pt>
                <c:pt idx="670">
                  <c:v>1198.95</c:v>
                </c:pt>
                <c:pt idx="671">
                  <c:v>1198.01</c:v>
                </c:pt>
                <c:pt idx="672">
                  <c:v>1197.07</c:v>
                </c:pt>
                <c:pt idx="673">
                  <c:v>1196.1199999999999</c:v>
                </c:pt>
                <c:pt idx="674">
                  <c:v>1195.18</c:v>
                </c:pt>
                <c:pt idx="675">
                  <c:v>1194.23</c:v>
                </c:pt>
                <c:pt idx="676">
                  <c:v>1193.29</c:v>
                </c:pt>
                <c:pt idx="677">
                  <c:v>1192.3399999999999</c:v>
                </c:pt>
                <c:pt idx="678">
                  <c:v>1191.4000000000001</c:v>
                </c:pt>
                <c:pt idx="679">
                  <c:v>1190.45</c:v>
                </c:pt>
                <c:pt idx="680">
                  <c:v>1189.5</c:v>
                </c:pt>
                <c:pt idx="681">
                  <c:v>1188.56</c:v>
                </c:pt>
                <c:pt idx="682">
                  <c:v>1187.6099999999999</c:v>
                </c:pt>
                <c:pt idx="683">
                  <c:v>1186.67</c:v>
                </c:pt>
                <c:pt idx="684">
                  <c:v>1185.72</c:v>
                </c:pt>
                <c:pt idx="685">
                  <c:v>1184.77</c:v>
                </c:pt>
                <c:pt idx="686">
                  <c:v>1183.83</c:v>
                </c:pt>
                <c:pt idx="687">
                  <c:v>1182.8800000000001</c:v>
                </c:pt>
                <c:pt idx="688">
                  <c:v>1181.93</c:v>
                </c:pt>
                <c:pt idx="689">
                  <c:v>1180.99</c:v>
                </c:pt>
                <c:pt idx="690">
                  <c:v>1180.04</c:v>
                </c:pt>
                <c:pt idx="691">
                  <c:v>1179.0899999999999</c:v>
                </c:pt>
                <c:pt idx="692">
                  <c:v>1178.1400000000001</c:v>
                </c:pt>
                <c:pt idx="693">
                  <c:v>1177.2</c:v>
                </c:pt>
                <c:pt idx="694">
                  <c:v>1176.25</c:v>
                </c:pt>
                <c:pt idx="695">
                  <c:v>1175.3</c:v>
                </c:pt>
                <c:pt idx="696">
                  <c:v>1174.3499999999999</c:v>
                </c:pt>
                <c:pt idx="697">
                  <c:v>1173.4000000000001</c:v>
                </c:pt>
                <c:pt idx="698">
                  <c:v>1172.46</c:v>
                </c:pt>
                <c:pt idx="699">
                  <c:v>1171.51</c:v>
                </c:pt>
                <c:pt idx="700">
                  <c:v>1170.56</c:v>
                </c:pt>
                <c:pt idx="701">
                  <c:v>1169.6099999999999</c:v>
                </c:pt>
                <c:pt idx="702">
                  <c:v>1168.6600000000001</c:v>
                </c:pt>
                <c:pt idx="703">
                  <c:v>1167.71</c:v>
                </c:pt>
                <c:pt idx="704">
                  <c:v>1166.76</c:v>
                </c:pt>
                <c:pt idx="705">
                  <c:v>1165.81</c:v>
                </c:pt>
                <c:pt idx="706">
                  <c:v>1164.8599999999999</c:v>
                </c:pt>
                <c:pt idx="707">
                  <c:v>1163.9100000000001</c:v>
                </c:pt>
                <c:pt idx="708">
                  <c:v>1162.96</c:v>
                </c:pt>
                <c:pt idx="709">
                  <c:v>1162.01</c:v>
                </c:pt>
                <c:pt idx="710">
                  <c:v>1161.06</c:v>
                </c:pt>
                <c:pt idx="711">
                  <c:v>1160.1099999999999</c:v>
                </c:pt>
                <c:pt idx="712">
                  <c:v>1159.1600000000001</c:v>
                </c:pt>
                <c:pt idx="713">
                  <c:v>1158.21</c:v>
                </c:pt>
                <c:pt idx="714">
                  <c:v>1157.26</c:v>
                </c:pt>
                <c:pt idx="715">
                  <c:v>1156.31</c:v>
                </c:pt>
                <c:pt idx="716">
                  <c:v>1155.3599999999999</c:v>
                </c:pt>
                <c:pt idx="717">
                  <c:v>1154.4100000000001</c:v>
                </c:pt>
                <c:pt idx="718">
                  <c:v>1153.46</c:v>
                </c:pt>
                <c:pt idx="719">
                  <c:v>1152.51</c:v>
                </c:pt>
                <c:pt idx="720">
                  <c:v>1151.56</c:v>
                </c:pt>
                <c:pt idx="721">
                  <c:v>1150.5999999999999</c:v>
                </c:pt>
                <c:pt idx="722">
                  <c:v>1149.6500000000001</c:v>
                </c:pt>
                <c:pt idx="723">
                  <c:v>1148.7</c:v>
                </c:pt>
                <c:pt idx="724">
                  <c:v>1147.75</c:v>
                </c:pt>
                <c:pt idx="725">
                  <c:v>1146.79</c:v>
                </c:pt>
                <c:pt idx="726">
                  <c:v>1145.8399999999999</c:v>
                </c:pt>
                <c:pt idx="727">
                  <c:v>1144.8900000000001</c:v>
                </c:pt>
                <c:pt idx="728">
                  <c:v>1143.94</c:v>
                </c:pt>
                <c:pt idx="729">
                  <c:v>1142.98</c:v>
                </c:pt>
                <c:pt idx="730">
                  <c:v>1142.03</c:v>
                </c:pt>
                <c:pt idx="731">
                  <c:v>1141.08</c:v>
                </c:pt>
                <c:pt idx="732">
                  <c:v>1140.1199999999999</c:v>
                </c:pt>
                <c:pt idx="733">
                  <c:v>1139.17</c:v>
                </c:pt>
                <c:pt idx="734">
                  <c:v>1138.22</c:v>
                </c:pt>
                <c:pt idx="735">
                  <c:v>1137.26</c:v>
                </c:pt>
                <c:pt idx="736">
                  <c:v>1136.31</c:v>
                </c:pt>
                <c:pt idx="737">
                  <c:v>1135.3599999999999</c:v>
                </c:pt>
                <c:pt idx="738">
                  <c:v>1134.4000000000001</c:v>
                </c:pt>
                <c:pt idx="739">
                  <c:v>1133.45</c:v>
                </c:pt>
                <c:pt idx="740">
                  <c:v>1132.49</c:v>
                </c:pt>
                <c:pt idx="741">
                  <c:v>1131.54</c:v>
                </c:pt>
                <c:pt idx="742">
                  <c:v>1130.58</c:v>
                </c:pt>
                <c:pt idx="743">
                  <c:v>1129.6300000000001</c:v>
                </c:pt>
                <c:pt idx="744">
                  <c:v>1128.67</c:v>
                </c:pt>
                <c:pt idx="745">
                  <c:v>1127.72</c:v>
                </c:pt>
                <c:pt idx="746">
                  <c:v>1126.76</c:v>
                </c:pt>
                <c:pt idx="747">
                  <c:v>1125.81</c:v>
                </c:pt>
                <c:pt idx="748">
                  <c:v>1124.8499999999999</c:v>
                </c:pt>
                <c:pt idx="749">
                  <c:v>1123.9000000000001</c:v>
                </c:pt>
                <c:pt idx="750">
                  <c:v>1122.94</c:v>
                </c:pt>
                <c:pt idx="751">
                  <c:v>1121.98</c:v>
                </c:pt>
                <c:pt idx="752">
                  <c:v>1121.03</c:v>
                </c:pt>
                <c:pt idx="753">
                  <c:v>1120.07</c:v>
                </c:pt>
                <c:pt idx="754">
                  <c:v>1119.1099999999999</c:v>
                </c:pt>
                <c:pt idx="755">
                  <c:v>1118.1600000000001</c:v>
                </c:pt>
                <c:pt idx="756">
                  <c:v>1117.2</c:v>
                </c:pt>
                <c:pt idx="757">
                  <c:v>1116.24</c:v>
                </c:pt>
                <c:pt idx="758">
                  <c:v>1115.29</c:v>
                </c:pt>
                <c:pt idx="759">
                  <c:v>1114.33</c:v>
                </c:pt>
                <c:pt idx="760">
                  <c:v>1113.3699999999999</c:v>
                </c:pt>
                <c:pt idx="761">
                  <c:v>1112.4100000000001</c:v>
                </c:pt>
                <c:pt idx="762">
                  <c:v>1111.46</c:v>
                </c:pt>
                <c:pt idx="763">
                  <c:v>1110.5</c:v>
                </c:pt>
                <c:pt idx="764">
                  <c:v>1109.54</c:v>
                </c:pt>
                <c:pt idx="765">
                  <c:v>1108.58</c:v>
                </c:pt>
                <c:pt idx="766">
                  <c:v>1107.6199999999999</c:v>
                </c:pt>
                <c:pt idx="767">
                  <c:v>1106.6600000000001</c:v>
                </c:pt>
                <c:pt idx="768">
                  <c:v>1105.71</c:v>
                </c:pt>
                <c:pt idx="769">
                  <c:v>1104.75</c:v>
                </c:pt>
                <c:pt idx="770">
                  <c:v>1103.79</c:v>
                </c:pt>
                <c:pt idx="771">
                  <c:v>1102.83</c:v>
                </c:pt>
                <c:pt idx="772">
                  <c:v>1101.8699999999999</c:v>
                </c:pt>
                <c:pt idx="773">
                  <c:v>1100.9100000000001</c:v>
                </c:pt>
                <c:pt idx="774">
                  <c:v>1099.95</c:v>
                </c:pt>
                <c:pt idx="775">
                  <c:v>1098.99</c:v>
                </c:pt>
                <c:pt idx="776">
                  <c:v>1098.03</c:v>
                </c:pt>
                <c:pt idx="777">
                  <c:v>1097.07</c:v>
                </c:pt>
                <c:pt idx="778">
                  <c:v>1096.1099999999999</c:v>
                </c:pt>
                <c:pt idx="779">
                  <c:v>1095.1500000000001</c:v>
                </c:pt>
                <c:pt idx="780">
                  <c:v>1094.19</c:v>
                </c:pt>
                <c:pt idx="781">
                  <c:v>1093.23</c:v>
                </c:pt>
                <c:pt idx="782">
                  <c:v>1092.27</c:v>
                </c:pt>
                <c:pt idx="783">
                  <c:v>1091.31</c:v>
                </c:pt>
                <c:pt idx="784">
                  <c:v>1090.3499999999999</c:v>
                </c:pt>
                <c:pt idx="785">
                  <c:v>1089.3900000000001</c:v>
                </c:pt>
                <c:pt idx="786">
                  <c:v>1088.42</c:v>
                </c:pt>
                <c:pt idx="787">
                  <c:v>1087.46</c:v>
                </c:pt>
                <c:pt idx="788">
                  <c:v>1086.5</c:v>
                </c:pt>
                <c:pt idx="789">
                  <c:v>1085.54</c:v>
                </c:pt>
                <c:pt idx="790">
                  <c:v>1084.58</c:v>
                </c:pt>
                <c:pt idx="791">
                  <c:v>1083.6199999999999</c:v>
                </c:pt>
                <c:pt idx="792">
                  <c:v>1082.6500000000001</c:v>
                </c:pt>
                <c:pt idx="793">
                  <c:v>1081.69</c:v>
                </c:pt>
                <c:pt idx="794">
                  <c:v>1080.73</c:v>
                </c:pt>
                <c:pt idx="795">
                  <c:v>1079.77</c:v>
                </c:pt>
                <c:pt idx="796">
                  <c:v>1078.8</c:v>
                </c:pt>
                <c:pt idx="797">
                  <c:v>1077.8399999999999</c:v>
                </c:pt>
                <c:pt idx="798">
                  <c:v>1076.8800000000001</c:v>
                </c:pt>
                <c:pt idx="799">
                  <c:v>1075.9100000000001</c:v>
                </c:pt>
                <c:pt idx="800">
                  <c:v>1074.95</c:v>
                </c:pt>
                <c:pt idx="801">
                  <c:v>1073.99</c:v>
                </c:pt>
                <c:pt idx="802">
                  <c:v>1073.02</c:v>
                </c:pt>
                <c:pt idx="803">
                  <c:v>1072.06</c:v>
                </c:pt>
                <c:pt idx="804">
                  <c:v>1071.0899999999999</c:v>
                </c:pt>
                <c:pt idx="805">
                  <c:v>1070.1300000000001</c:v>
                </c:pt>
                <c:pt idx="806">
                  <c:v>1069.17</c:v>
                </c:pt>
                <c:pt idx="807">
                  <c:v>1068.2</c:v>
                </c:pt>
                <c:pt idx="808">
                  <c:v>1067.24</c:v>
                </c:pt>
                <c:pt idx="809">
                  <c:v>1066.27</c:v>
                </c:pt>
                <c:pt idx="810">
                  <c:v>1065.31</c:v>
                </c:pt>
                <c:pt idx="811">
                  <c:v>1064.3399999999999</c:v>
                </c:pt>
                <c:pt idx="812">
                  <c:v>1063.3800000000001</c:v>
                </c:pt>
                <c:pt idx="813">
                  <c:v>1062.4100000000001</c:v>
                </c:pt>
                <c:pt idx="814">
                  <c:v>1061.45</c:v>
                </c:pt>
                <c:pt idx="815">
                  <c:v>1060.48</c:v>
                </c:pt>
                <c:pt idx="816">
                  <c:v>1059.51</c:v>
                </c:pt>
                <c:pt idx="817">
                  <c:v>1058.55</c:v>
                </c:pt>
                <c:pt idx="818">
                  <c:v>1057.58</c:v>
                </c:pt>
                <c:pt idx="819">
                  <c:v>1056.6199999999999</c:v>
                </c:pt>
                <c:pt idx="820">
                  <c:v>1055.6500000000001</c:v>
                </c:pt>
                <c:pt idx="821">
                  <c:v>1054.68</c:v>
                </c:pt>
                <c:pt idx="822">
                  <c:v>1053.72</c:v>
                </c:pt>
                <c:pt idx="823">
                  <c:v>1052.75</c:v>
                </c:pt>
                <c:pt idx="824">
                  <c:v>1051.78</c:v>
                </c:pt>
                <c:pt idx="825">
                  <c:v>1050.81</c:v>
                </c:pt>
                <c:pt idx="826">
                  <c:v>1049.8499999999999</c:v>
                </c:pt>
                <c:pt idx="827">
                  <c:v>1048.8800000000001</c:v>
                </c:pt>
                <c:pt idx="828">
                  <c:v>1047.9100000000001</c:v>
                </c:pt>
                <c:pt idx="829">
                  <c:v>1046.94</c:v>
                </c:pt>
                <c:pt idx="830">
                  <c:v>1045.98</c:v>
                </c:pt>
                <c:pt idx="831">
                  <c:v>1045.01</c:v>
                </c:pt>
                <c:pt idx="832">
                  <c:v>1044.04</c:v>
                </c:pt>
                <c:pt idx="833">
                  <c:v>1043.07</c:v>
                </c:pt>
                <c:pt idx="834">
                  <c:v>1042.0999999999999</c:v>
                </c:pt>
                <c:pt idx="835">
                  <c:v>1041.1300000000001</c:v>
                </c:pt>
                <c:pt idx="836">
                  <c:v>1040.17</c:v>
                </c:pt>
                <c:pt idx="837">
                  <c:v>1039.2</c:v>
                </c:pt>
                <c:pt idx="838">
                  <c:v>1038.23</c:v>
                </c:pt>
                <c:pt idx="839">
                  <c:v>1037.26</c:v>
                </c:pt>
                <c:pt idx="840">
                  <c:v>1036.29</c:v>
                </c:pt>
                <c:pt idx="841">
                  <c:v>1035.32</c:v>
                </c:pt>
                <c:pt idx="842">
                  <c:v>1034.3499999999999</c:v>
                </c:pt>
                <c:pt idx="843">
                  <c:v>1033.3800000000001</c:v>
                </c:pt>
                <c:pt idx="844">
                  <c:v>1032.4100000000001</c:v>
                </c:pt>
                <c:pt idx="845">
                  <c:v>1031.44</c:v>
                </c:pt>
                <c:pt idx="846">
                  <c:v>1030.47</c:v>
                </c:pt>
                <c:pt idx="847">
                  <c:v>1029.5</c:v>
                </c:pt>
                <c:pt idx="848">
                  <c:v>1028.53</c:v>
                </c:pt>
                <c:pt idx="849">
                  <c:v>1027.56</c:v>
                </c:pt>
                <c:pt idx="850">
                  <c:v>1026.5899999999999</c:v>
                </c:pt>
                <c:pt idx="851">
                  <c:v>1025.6199999999999</c:v>
                </c:pt>
                <c:pt idx="852">
                  <c:v>1024.6400000000001</c:v>
                </c:pt>
                <c:pt idx="853">
                  <c:v>1023.67</c:v>
                </c:pt>
                <c:pt idx="854">
                  <c:v>1022.7</c:v>
                </c:pt>
                <c:pt idx="855">
                  <c:v>1021.73</c:v>
                </c:pt>
                <c:pt idx="856">
                  <c:v>1020.76</c:v>
                </c:pt>
                <c:pt idx="857">
                  <c:v>1019.79</c:v>
                </c:pt>
                <c:pt idx="858">
                  <c:v>1018.81</c:v>
                </c:pt>
                <c:pt idx="859">
                  <c:v>1017.84</c:v>
                </c:pt>
                <c:pt idx="860">
                  <c:v>1016.87</c:v>
                </c:pt>
                <c:pt idx="861">
                  <c:v>1015.9</c:v>
                </c:pt>
                <c:pt idx="862">
                  <c:v>1014.92</c:v>
                </c:pt>
                <c:pt idx="863">
                  <c:v>1013.95</c:v>
                </c:pt>
                <c:pt idx="864">
                  <c:v>1012.98</c:v>
                </c:pt>
                <c:pt idx="865">
                  <c:v>1012</c:v>
                </c:pt>
                <c:pt idx="866">
                  <c:v>1011.03</c:v>
                </c:pt>
                <c:pt idx="867">
                  <c:v>1010.06</c:v>
                </c:pt>
                <c:pt idx="868">
                  <c:v>1009.08</c:v>
                </c:pt>
                <c:pt idx="869">
                  <c:v>1008.11</c:v>
                </c:pt>
                <c:pt idx="870">
                  <c:v>1007.14</c:v>
                </c:pt>
                <c:pt idx="871">
                  <c:v>1006.16</c:v>
                </c:pt>
                <c:pt idx="872">
                  <c:v>1005.19</c:v>
                </c:pt>
                <c:pt idx="873">
                  <c:v>1004.21</c:v>
                </c:pt>
                <c:pt idx="874">
                  <c:v>1003.24</c:v>
                </c:pt>
                <c:pt idx="875">
                  <c:v>1002.26</c:v>
                </c:pt>
                <c:pt idx="876">
                  <c:v>1001.29</c:v>
                </c:pt>
                <c:pt idx="877">
                  <c:v>1000.31</c:v>
                </c:pt>
                <c:pt idx="878">
                  <c:v>999.33799999999997</c:v>
                </c:pt>
                <c:pt idx="879">
                  <c:v>998.36300000000006</c:v>
                </c:pt>
                <c:pt idx="880">
                  <c:v>997.38699999999994</c:v>
                </c:pt>
                <c:pt idx="881">
                  <c:v>996.41200000000003</c:v>
                </c:pt>
                <c:pt idx="882">
                  <c:v>995.43600000000004</c:v>
                </c:pt>
                <c:pt idx="883">
                  <c:v>994.46</c:v>
                </c:pt>
                <c:pt idx="884">
                  <c:v>993.48400000000004</c:v>
                </c:pt>
                <c:pt idx="885">
                  <c:v>992.50800000000004</c:v>
                </c:pt>
                <c:pt idx="886">
                  <c:v>991.53099999999995</c:v>
                </c:pt>
                <c:pt idx="887">
                  <c:v>990.55499999999995</c:v>
                </c:pt>
                <c:pt idx="888">
                  <c:v>989.57799999999997</c:v>
                </c:pt>
                <c:pt idx="889">
                  <c:v>988.601</c:v>
                </c:pt>
                <c:pt idx="890">
                  <c:v>987.62400000000002</c:v>
                </c:pt>
                <c:pt idx="891">
                  <c:v>986.64700000000005</c:v>
                </c:pt>
                <c:pt idx="892">
                  <c:v>985.67</c:v>
                </c:pt>
                <c:pt idx="893">
                  <c:v>984.69200000000001</c:v>
                </c:pt>
                <c:pt idx="894">
                  <c:v>983.71400000000006</c:v>
                </c:pt>
                <c:pt idx="895">
                  <c:v>982.73699999999997</c:v>
                </c:pt>
                <c:pt idx="896">
                  <c:v>981.75900000000001</c:v>
                </c:pt>
                <c:pt idx="897">
                  <c:v>980.78099999999995</c:v>
                </c:pt>
                <c:pt idx="898">
                  <c:v>979.80200000000002</c:v>
                </c:pt>
                <c:pt idx="899">
                  <c:v>978.82399999999996</c:v>
                </c:pt>
                <c:pt idx="900">
                  <c:v>977.846</c:v>
                </c:pt>
                <c:pt idx="901">
                  <c:v>976.86699999999996</c:v>
                </c:pt>
                <c:pt idx="902">
                  <c:v>975.88800000000003</c:v>
                </c:pt>
                <c:pt idx="903">
                  <c:v>974.90899999999999</c:v>
                </c:pt>
                <c:pt idx="904">
                  <c:v>973.93</c:v>
                </c:pt>
                <c:pt idx="905">
                  <c:v>972.95100000000002</c:v>
                </c:pt>
                <c:pt idx="906">
                  <c:v>971.971</c:v>
                </c:pt>
                <c:pt idx="907">
                  <c:v>970.99099999999999</c:v>
                </c:pt>
                <c:pt idx="908">
                  <c:v>970.01199999999994</c:v>
                </c:pt>
                <c:pt idx="909">
                  <c:v>969.03200000000004</c:v>
                </c:pt>
                <c:pt idx="910">
                  <c:v>968.05200000000002</c:v>
                </c:pt>
                <c:pt idx="911">
                  <c:v>967.072</c:v>
                </c:pt>
                <c:pt idx="912">
                  <c:v>966.09100000000001</c:v>
                </c:pt>
                <c:pt idx="913">
                  <c:v>965.11099999999999</c:v>
                </c:pt>
                <c:pt idx="914">
                  <c:v>964.13</c:v>
                </c:pt>
                <c:pt idx="915">
                  <c:v>963.149</c:v>
                </c:pt>
                <c:pt idx="916">
                  <c:v>962.16800000000001</c:v>
                </c:pt>
                <c:pt idx="917">
                  <c:v>961.18700000000001</c:v>
                </c:pt>
                <c:pt idx="918">
                  <c:v>960.20600000000002</c:v>
                </c:pt>
                <c:pt idx="919">
                  <c:v>959.22400000000005</c:v>
                </c:pt>
                <c:pt idx="920">
                  <c:v>958.24300000000005</c:v>
                </c:pt>
                <c:pt idx="921">
                  <c:v>957.26099999999997</c:v>
                </c:pt>
                <c:pt idx="922">
                  <c:v>956.279</c:v>
                </c:pt>
                <c:pt idx="923">
                  <c:v>955.29700000000003</c:v>
                </c:pt>
                <c:pt idx="924">
                  <c:v>954.31500000000005</c:v>
                </c:pt>
                <c:pt idx="925">
                  <c:v>953.33199999999999</c:v>
                </c:pt>
                <c:pt idx="926">
                  <c:v>952.35</c:v>
                </c:pt>
                <c:pt idx="927">
                  <c:v>951.36699999999996</c:v>
                </c:pt>
                <c:pt idx="928">
                  <c:v>950.38400000000001</c:v>
                </c:pt>
                <c:pt idx="929">
                  <c:v>949.40099999999995</c:v>
                </c:pt>
                <c:pt idx="930">
                  <c:v>948.41800000000001</c:v>
                </c:pt>
                <c:pt idx="931">
                  <c:v>947.43499999999995</c:v>
                </c:pt>
                <c:pt idx="932">
                  <c:v>946.452</c:v>
                </c:pt>
                <c:pt idx="933">
                  <c:v>945.46799999999996</c:v>
                </c:pt>
                <c:pt idx="934">
                  <c:v>944.48400000000004</c:v>
                </c:pt>
                <c:pt idx="935">
                  <c:v>943.5</c:v>
                </c:pt>
                <c:pt idx="936">
                  <c:v>942.51599999999996</c:v>
                </c:pt>
                <c:pt idx="937">
                  <c:v>941.53200000000004</c:v>
                </c:pt>
                <c:pt idx="938">
                  <c:v>940.548</c:v>
                </c:pt>
                <c:pt idx="939">
                  <c:v>939.56299999999999</c:v>
                </c:pt>
                <c:pt idx="940">
                  <c:v>938.57899999999995</c:v>
                </c:pt>
                <c:pt idx="941">
                  <c:v>937.59400000000005</c:v>
                </c:pt>
                <c:pt idx="942">
                  <c:v>936.60900000000004</c:v>
                </c:pt>
                <c:pt idx="943">
                  <c:v>935.62400000000002</c:v>
                </c:pt>
                <c:pt idx="944">
                  <c:v>934.63800000000003</c:v>
                </c:pt>
                <c:pt idx="945">
                  <c:v>933.65300000000002</c:v>
                </c:pt>
                <c:pt idx="946">
                  <c:v>932.66700000000003</c:v>
                </c:pt>
                <c:pt idx="947">
                  <c:v>931.68200000000002</c:v>
                </c:pt>
                <c:pt idx="948">
                  <c:v>930.69600000000003</c:v>
                </c:pt>
                <c:pt idx="949">
                  <c:v>929.71</c:v>
                </c:pt>
                <c:pt idx="950">
                  <c:v>928.72299999999996</c:v>
                </c:pt>
                <c:pt idx="951">
                  <c:v>927.73699999999997</c:v>
                </c:pt>
                <c:pt idx="952">
                  <c:v>926.75099999999998</c:v>
                </c:pt>
                <c:pt idx="953">
                  <c:v>925.76400000000001</c:v>
                </c:pt>
                <c:pt idx="954">
                  <c:v>924.77700000000004</c:v>
                </c:pt>
                <c:pt idx="955">
                  <c:v>923.79</c:v>
                </c:pt>
                <c:pt idx="956">
                  <c:v>922.803</c:v>
                </c:pt>
                <c:pt idx="957">
                  <c:v>921.81600000000003</c:v>
                </c:pt>
                <c:pt idx="958">
                  <c:v>920.82799999999997</c:v>
                </c:pt>
                <c:pt idx="959">
                  <c:v>919.84100000000001</c:v>
                </c:pt>
                <c:pt idx="960">
                  <c:v>918.85299999999995</c:v>
                </c:pt>
                <c:pt idx="961">
                  <c:v>917.86500000000001</c:v>
                </c:pt>
                <c:pt idx="962">
                  <c:v>916.87699999999995</c:v>
                </c:pt>
                <c:pt idx="963">
                  <c:v>915.88900000000001</c:v>
                </c:pt>
                <c:pt idx="964">
                  <c:v>914.9</c:v>
                </c:pt>
                <c:pt idx="965">
                  <c:v>913.91200000000003</c:v>
                </c:pt>
                <c:pt idx="966">
                  <c:v>912.923</c:v>
                </c:pt>
                <c:pt idx="967">
                  <c:v>911.93399999999997</c:v>
                </c:pt>
                <c:pt idx="968">
                  <c:v>910.94500000000005</c:v>
                </c:pt>
                <c:pt idx="969">
                  <c:v>909.95600000000002</c:v>
                </c:pt>
                <c:pt idx="970">
                  <c:v>908.96699999999998</c:v>
                </c:pt>
                <c:pt idx="971">
                  <c:v>907.97799999999995</c:v>
                </c:pt>
                <c:pt idx="972">
                  <c:v>906.98800000000006</c:v>
                </c:pt>
                <c:pt idx="973">
                  <c:v>905.99800000000005</c:v>
                </c:pt>
                <c:pt idx="974">
                  <c:v>905.00800000000004</c:v>
                </c:pt>
                <c:pt idx="975">
                  <c:v>904.01800000000003</c:v>
                </c:pt>
                <c:pt idx="976">
                  <c:v>903.02800000000002</c:v>
                </c:pt>
                <c:pt idx="977">
                  <c:v>902.03800000000001</c:v>
                </c:pt>
                <c:pt idx="978">
                  <c:v>901.04700000000003</c:v>
                </c:pt>
                <c:pt idx="979">
                  <c:v>900.05600000000004</c:v>
                </c:pt>
                <c:pt idx="980">
                  <c:v>899.06600000000003</c:v>
                </c:pt>
                <c:pt idx="981">
                  <c:v>898.07500000000005</c:v>
                </c:pt>
                <c:pt idx="982">
                  <c:v>897.08299999999997</c:v>
                </c:pt>
                <c:pt idx="983">
                  <c:v>896.09199999999998</c:v>
                </c:pt>
                <c:pt idx="984">
                  <c:v>895.101</c:v>
                </c:pt>
                <c:pt idx="985">
                  <c:v>894.10900000000004</c:v>
                </c:pt>
                <c:pt idx="986">
                  <c:v>893.11699999999996</c:v>
                </c:pt>
                <c:pt idx="987">
                  <c:v>892.125</c:v>
                </c:pt>
                <c:pt idx="988">
                  <c:v>891.13300000000004</c:v>
                </c:pt>
                <c:pt idx="989">
                  <c:v>890.14099999999996</c:v>
                </c:pt>
                <c:pt idx="990">
                  <c:v>889.149</c:v>
                </c:pt>
                <c:pt idx="991">
                  <c:v>888.15599999999995</c:v>
                </c:pt>
                <c:pt idx="992">
                  <c:v>887.16300000000001</c:v>
                </c:pt>
                <c:pt idx="993">
                  <c:v>886.17</c:v>
                </c:pt>
                <c:pt idx="994">
                  <c:v>885.17700000000002</c:v>
                </c:pt>
                <c:pt idx="995">
                  <c:v>884.18399999999997</c:v>
                </c:pt>
                <c:pt idx="996">
                  <c:v>883.19100000000003</c:v>
                </c:pt>
                <c:pt idx="997">
                  <c:v>882.197</c:v>
                </c:pt>
                <c:pt idx="998">
                  <c:v>881.20399999999995</c:v>
                </c:pt>
                <c:pt idx="999">
                  <c:v>880.21</c:v>
                </c:pt>
                <c:pt idx="1000">
                  <c:v>879.21600000000001</c:v>
                </c:pt>
                <c:pt idx="1001">
                  <c:v>878.22199999999998</c:v>
                </c:pt>
                <c:pt idx="1002">
                  <c:v>877.22799999999995</c:v>
                </c:pt>
                <c:pt idx="1003">
                  <c:v>876.23299999999995</c:v>
                </c:pt>
                <c:pt idx="1004">
                  <c:v>875.23900000000003</c:v>
                </c:pt>
                <c:pt idx="1005">
                  <c:v>874.24400000000003</c:v>
                </c:pt>
                <c:pt idx="1006">
                  <c:v>873.24900000000002</c:v>
                </c:pt>
                <c:pt idx="1007">
                  <c:v>872.25400000000002</c:v>
                </c:pt>
                <c:pt idx="1008">
                  <c:v>871.25900000000001</c:v>
                </c:pt>
                <c:pt idx="1009">
                  <c:v>870.26400000000001</c:v>
                </c:pt>
                <c:pt idx="1010">
                  <c:v>869.26800000000003</c:v>
                </c:pt>
                <c:pt idx="1011">
                  <c:v>868.27200000000005</c:v>
                </c:pt>
                <c:pt idx="1012">
                  <c:v>867.27700000000004</c:v>
                </c:pt>
                <c:pt idx="1013">
                  <c:v>866.28099999999995</c:v>
                </c:pt>
                <c:pt idx="1014">
                  <c:v>865.28399999999999</c:v>
                </c:pt>
                <c:pt idx="1015">
                  <c:v>864.28800000000001</c:v>
                </c:pt>
                <c:pt idx="1016">
                  <c:v>863.29200000000003</c:v>
                </c:pt>
                <c:pt idx="1017">
                  <c:v>862.29499999999996</c:v>
                </c:pt>
                <c:pt idx="1018">
                  <c:v>861.298</c:v>
                </c:pt>
                <c:pt idx="1019">
                  <c:v>860.30100000000004</c:v>
                </c:pt>
                <c:pt idx="1020">
                  <c:v>859.30399999999997</c:v>
                </c:pt>
                <c:pt idx="1021">
                  <c:v>858.30700000000002</c:v>
                </c:pt>
                <c:pt idx="1022">
                  <c:v>857.31</c:v>
                </c:pt>
                <c:pt idx="1023">
                  <c:v>856.31200000000001</c:v>
                </c:pt>
                <c:pt idx="1024">
                  <c:v>855.31399999999996</c:v>
                </c:pt>
                <c:pt idx="1025">
                  <c:v>854.31700000000001</c:v>
                </c:pt>
                <c:pt idx="1026">
                  <c:v>853.31899999999996</c:v>
                </c:pt>
                <c:pt idx="1027">
                  <c:v>852.32</c:v>
                </c:pt>
                <c:pt idx="1028">
                  <c:v>851.322</c:v>
                </c:pt>
                <c:pt idx="1029">
                  <c:v>850.32399999999996</c:v>
                </c:pt>
                <c:pt idx="1030">
                  <c:v>849.32500000000005</c:v>
                </c:pt>
                <c:pt idx="1031">
                  <c:v>848.32600000000002</c:v>
                </c:pt>
                <c:pt idx="1032">
                  <c:v>847.327</c:v>
                </c:pt>
                <c:pt idx="1033">
                  <c:v>846.32799999999997</c:v>
                </c:pt>
                <c:pt idx="1034">
                  <c:v>845.32899999999995</c:v>
                </c:pt>
                <c:pt idx="1035">
                  <c:v>844.32899999999995</c:v>
                </c:pt>
                <c:pt idx="1036">
                  <c:v>843.33</c:v>
                </c:pt>
                <c:pt idx="1037">
                  <c:v>842.33</c:v>
                </c:pt>
                <c:pt idx="1038">
                  <c:v>841.33</c:v>
                </c:pt>
                <c:pt idx="1039">
                  <c:v>840.33</c:v>
                </c:pt>
                <c:pt idx="1040">
                  <c:v>839.33</c:v>
                </c:pt>
                <c:pt idx="1041">
                  <c:v>838.33</c:v>
                </c:pt>
                <c:pt idx="1042">
                  <c:v>837.32899999999995</c:v>
                </c:pt>
                <c:pt idx="1043">
                  <c:v>836.32799999999997</c:v>
                </c:pt>
                <c:pt idx="1044">
                  <c:v>835.32799999999997</c:v>
                </c:pt>
                <c:pt idx="1045">
                  <c:v>834.327</c:v>
                </c:pt>
                <c:pt idx="1046">
                  <c:v>833.32500000000005</c:v>
                </c:pt>
                <c:pt idx="1047">
                  <c:v>832.32399999999996</c:v>
                </c:pt>
                <c:pt idx="1048">
                  <c:v>831.32299999999998</c:v>
                </c:pt>
                <c:pt idx="1049">
                  <c:v>830.32100000000003</c:v>
                </c:pt>
                <c:pt idx="1050">
                  <c:v>829.31899999999996</c:v>
                </c:pt>
                <c:pt idx="1051">
                  <c:v>828.31700000000001</c:v>
                </c:pt>
                <c:pt idx="1052">
                  <c:v>827.31500000000005</c:v>
                </c:pt>
                <c:pt idx="1053">
                  <c:v>826.31299999999999</c:v>
                </c:pt>
                <c:pt idx="1054">
                  <c:v>825.31100000000004</c:v>
                </c:pt>
                <c:pt idx="1055">
                  <c:v>824.30799999999999</c:v>
                </c:pt>
                <c:pt idx="1056">
                  <c:v>823.30499999999995</c:v>
                </c:pt>
                <c:pt idx="1057">
                  <c:v>822.30200000000002</c:v>
                </c:pt>
                <c:pt idx="1058">
                  <c:v>821.29899999999998</c:v>
                </c:pt>
                <c:pt idx="1059">
                  <c:v>820.29600000000005</c:v>
                </c:pt>
                <c:pt idx="1060">
                  <c:v>819.29300000000001</c:v>
                </c:pt>
                <c:pt idx="1061">
                  <c:v>818.28899999999999</c:v>
                </c:pt>
                <c:pt idx="1062">
                  <c:v>817.28599999999994</c:v>
                </c:pt>
                <c:pt idx="1063">
                  <c:v>816.28200000000004</c:v>
                </c:pt>
                <c:pt idx="1064">
                  <c:v>815.27800000000002</c:v>
                </c:pt>
                <c:pt idx="1065">
                  <c:v>814.274</c:v>
                </c:pt>
                <c:pt idx="1066">
                  <c:v>813.26900000000001</c:v>
                </c:pt>
                <c:pt idx="1067">
                  <c:v>812.26499999999999</c:v>
                </c:pt>
                <c:pt idx="1068">
                  <c:v>811.26</c:v>
                </c:pt>
                <c:pt idx="1069">
                  <c:v>810.25599999999997</c:v>
                </c:pt>
                <c:pt idx="1070">
                  <c:v>809.25099999999998</c:v>
                </c:pt>
                <c:pt idx="1071">
                  <c:v>808.24599999999998</c:v>
                </c:pt>
                <c:pt idx="1072">
                  <c:v>807.24</c:v>
                </c:pt>
                <c:pt idx="1073">
                  <c:v>806.23500000000001</c:v>
                </c:pt>
                <c:pt idx="1074">
                  <c:v>805.22900000000004</c:v>
                </c:pt>
                <c:pt idx="1075">
                  <c:v>804.22400000000005</c:v>
                </c:pt>
                <c:pt idx="1076">
                  <c:v>803.21799999999996</c:v>
                </c:pt>
                <c:pt idx="1077">
                  <c:v>802.21199999999999</c:v>
                </c:pt>
                <c:pt idx="1078">
                  <c:v>801.20500000000004</c:v>
                </c:pt>
                <c:pt idx="1079">
                  <c:v>800.19899999999996</c:v>
                </c:pt>
                <c:pt idx="1080">
                  <c:v>799.19299999999998</c:v>
                </c:pt>
                <c:pt idx="1081">
                  <c:v>798.18600000000004</c:v>
                </c:pt>
                <c:pt idx="1082">
                  <c:v>797.17899999999997</c:v>
                </c:pt>
                <c:pt idx="1083">
                  <c:v>796.17200000000003</c:v>
                </c:pt>
                <c:pt idx="1084">
                  <c:v>795.16499999999996</c:v>
                </c:pt>
                <c:pt idx="1085">
                  <c:v>794.15800000000002</c:v>
                </c:pt>
                <c:pt idx="1086">
                  <c:v>793.15</c:v>
                </c:pt>
                <c:pt idx="1087">
                  <c:v>792.14300000000003</c:v>
                </c:pt>
                <c:pt idx="1088">
                  <c:v>791.13499999999999</c:v>
                </c:pt>
                <c:pt idx="1089">
                  <c:v>790.12699999999995</c:v>
                </c:pt>
                <c:pt idx="1090">
                  <c:v>789.11900000000003</c:v>
                </c:pt>
                <c:pt idx="1091">
                  <c:v>788.11</c:v>
                </c:pt>
                <c:pt idx="1092">
                  <c:v>787.10199999999998</c:v>
                </c:pt>
                <c:pt idx="1093">
                  <c:v>786.09299999999996</c:v>
                </c:pt>
                <c:pt idx="1094">
                  <c:v>785.08500000000004</c:v>
                </c:pt>
                <c:pt idx="1095">
                  <c:v>784.07600000000002</c:v>
                </c:pt>
                <c:pt idx="1096">
                  <c:v>783.06700000000001</c:v>
                </c:pt>
                <c:pt idx="1097">
                  <c:v>782.05799999999999</c:v>
                </c:pt>
                <c:pt idx="1098">
                  <c:v>781.048</c:v>
                </c:pt>
                <c:pt idx="1099">
                  <c:v>780.03899999999999</c:v>
                </c:pt>
                <c:pt idx="1100">
                  <c:v>779.029</c:v>
                </c:pt>
                <c:pt idx="1101">
                  <c:v>778.01900000000001</c:v>
                </c:pt>
                <c:pt idx="1102">
                  <c:v>777.00900000000001</c:v>
                </c:pt>
                <c:pt idx="1103">
                  <c:v>775.99900000000002</c:v>
                </c:pt>
                <c:pt idx="1104">
                  <c:v>774.98900000000003</c:v>
                </c:pt>
                <c:pt idx="1105">
                  <c:v>773.97799999999995</c:v>
                </c:pt>
                <c:pt idx="1106">
                  <c:v>772.96799999999996</c:v>
                </c:pt>
                <c:pt idx="1107">
                  <c:v>771.95699999999999</c:v>
                </c:pt>
                <c:pt idx="1108">
                  <c:v>770.94600000000003</c:v>
                </c:pt>
                <c:pt idx="1109">
                  <c:v>769.93499999999995</c:v>
                </c:pt>
                <c:pt idx="1110">
                  <c:v>768.923</c:v>
                </c:pt>
                <c:pt idx="1111">
                  <c:v>767.91200000000003</c:v>
                </c:pt>
                <c:pt idx="1112">
                  <c:v>766.9</c:v>
                </c:pt>
                <c:pt idx="1113">
                  <c:v>765.88900000000001</c:v>
                </c:pt>
                <c:pt idx="1114">
                  <c:v>764.87699999999995</c:v>
                </c:pt>
                <c:pt idx="1115">
                  <c:v>763.86500000000001</c:v>
                </c:pt>
                <c:pt idx="1116">
                  <c:v>762.85199999999998</c:v>
                </c:pt>
                <c:pt idx="1117">
                  <c:v>761.84</c:v>
                </c:pt>
                <c:pt idx="1118">
                  <c:v>760.827</c:v>
                </c:pt>
                <c:pt idx="1119">
                  <c:v>759.81500000000005</c:v>
                </c:pt>
                <c:pt idx="1120">
                  <c:v>758.80200000000002</c:v>
                </c:pt>
                <c:pt idx="1121">
                  <c:v>757.78899999999999</c:v>
                </c:pt>
                <c:pt idx="1122">
                  <c:v>756.77599999999995</c:v>
                </c:pt>
                <c:pt idx="1123">
                  <c:v>755.76199999999994</c:v>
                </c:pt>
                <c:pt idx="1124">
                  <c:v>754.74900000000002</c:v>
                </c:pt>
                <c:pt idx="1125">
                  <c:v>753.73500000000001</c:v>
                </c:pt>
                <c:pt idx="1126">
                  <c:v>752.721</c:v>
                </c:pt>
                <c:pt idx="1127">
                  <c:v>751.70699999999999</c:v>
                </c:pt>
                <c:pt idx="1128">
                  <c:v>750.69299999999998</c:v>
                </c:pt>
                <c:pt idx="1129">
                  <c:v>749.67899999999997</c:v>
                </c:pt>
                <c:pt idx="1130">
                  <c:v>748.66399999999999</c:v>
                </c:pt>
                <c:pt idx="1131">
                  <c:v>747.65</c:v>
                </c:pt>
                <c:pt idx="1132">
                  <c:v>746.63499999999999</c:v>
                </c:pt>
                <c:pt idx="1133">
                  <c:v>745.62</c:v>
                </c:pt>
                <c:pt idx="1134">
                  <c:v>744.60500000000002</c:v>
                </c:pt>
                <c:pt idx="1135">
                  <c:v>743.58900000000006</c:v>
                </c:pt>
                <c:pt idx="1136">
                  <c:v>742.57399999999996</c:v>
                </c:pt>
                <c:pt idx="1137">
                  <c:v>741.55799999999999</c:v>
                </c:pt>
                <c:pt idx="1138">
                  <c:v>740.54300000000001</c:v>
                </c:pt>
                <c:pt idx="1139">
                  <c:v>739.52700000000004</c:v>
                </c:pt>
                <c:pt idx="1140">
                  <c:v>738.51099999999997</c:v>
                </c:pt>
                <c:pt idx="1141">
                  <c:v>737.49400000000003</c:v>
                </c:pt>
                <c:pt idx="1142">
                  <c:v>736.47799999999995</c:v>
                </c:pt>
                <c:pt idx="1143">
                  <c:v>735.46100000000001</c:v>
                </c:pt>
                <c:pt idx="1144">
                  <c:v>734.44500000000005</c:v>
                </c:pt>
                <c:pt idx="1145">
                  <c:v>733.428</c:v>
                </c:pt>
                <c:pt idx="1146">
                  <c:v>732.41099999999994</c:v>
                </c:pt>
                <c:pt idx="1147">
                  <c:v>731.39400000000001</c:v>
                </c:pt>
                <c:pt idx="1148">
                  <c:v>730.37599999999998</c:v>
                </c:pt>
                <c:pt idx="1149">
                  <c:v>729.35900000000004</c:v>
                </c:pt>
                <c:pt idx="1150">
                  <c:v>728.34100000000001</c:v>
                </c:pt>
                <c:pt idx="1151">
                  <c:v>727.32299999999998</c:v>
                </c:pt>
                <c:pt idx="1152">
                  <c:v>726.30499999999995</c:v>
                </c:pt>
                <c:pt idx="1153">
                  <c:v>725.28700000000003</c:v>
                </c:pt>
                <c:pt idx="1154">
                  <c:v>724.26900000000001</c:v>
                </c:pt>
                <c:pt idx="1155">
                  <c:v>723.25</c:v>
                </c:pt>
                <c:pt idx="1156">
                  <c:v>722.23199999999997</c:v>
                </c:pt>
                <c:pt idx="1157">
                  <c:v>721.21299999999997</c:v>
                </c:pt>
                <c:pt idx="1158">
                  <c:v>720.19399999999996</c:v>
                </c:pt>
                <c:pt idx="1159">
                  <c:v>719.17499999999995</c:v>
                </c:pt>
                <c:pt idx="1160">
                  <c:v>718.15499999999997</c:v>
                </c:pt>
                <c:pt idx="1161">
                  <c:v>717.13599999999997</c:v>
                </c:pt>
                <c:pt idx="1162">
                  <c:v>716.11599999999999</c:v>
                </c:pt>
                <c:pt idx="1163">
                  <c:v>715.09699999999998</c:v>
                </c:pt>
                <c:pt idx="1164">
                  <c:v>714.077</c:v>
                </c:pt>
                <c:pt idx="1165">
                  <c:v>713.05700000000002</c:v>
                </c:pt>
                <c:pt idx="1166">
                  <c:v>712.03599999999994</c:v>
                </c:pt>
                <c:pt idx="1167">
                  <c:v>711.01599999999996</c:v>
                </c:pt>
                <c:pt idx="1168">
                  <c:v>709.995</c:v>
                </c:pt>
                <c:pt idx="1169">
                  <c:v>708.97500000000002</c:v>
                </c:pt>
                <c:pt idx="1170">
                  <c:v>707.95399999999995</c:v>
                </c:pt>
                <c:pt idx="1171">
                  <c:v>706.93299999999999</c:v>
                </c:pt>
                <c:pt idx="1172">
                  <c:v>705.91099999999994</c:v>
                </c:pt>
                <c:pt idx="1173">
                  <c:v>704.89</c:v>
                </c:pt>
                <c:pt idx="1174">
                  <c:v>703.86800000000005</c:v>
                </c:pt>
                <c:pt idx="1175">
                  <c:v>702.84699999999998</c:v>
                </c:pt>
                <c:pt idx="1176">
                  <c:v>701.82500000000005</c:v>
                </c:pt>
                <c:pt idx="1177">
                  <c:v>700.803</c:v>
                </c:pt>
                <c:pt idx="1178">
                  <c:v>699.78099999999995</c:v>
                </c:pt>
                <c:pt idx="1179">
                  <c:v>698.75800000000004</c:v>
                </c:pt>
                <c:pt idx="1180">
                  <c:v>697.73599999999999</c:v>
                </c:pt>
                <c:pt idx="1181">
                  <c:v>696.71299999999997</c:v>
                </c:pt>
                <c:pt idx="1182">
                  <c:v>695.69</c:v>
                </c:pt>
                <c:pt idx="1183">
                  <c:v>694.66700000000003</c:v>
                </c:pt>
                <c:pt idx="1184">
                  <c:v>693.64400000000001</c:v>
                </c:pt>
                <c:pt idx="1185">
                  <c:v>692.62099999999998</c:v>
                </c:pt>
                <c:pt idx="1186">
                  <c:v>691.59699999999998</c:v>
                </c:pt>
                <c:pt idx="1187">
                  <c:v>690.57399999999996</c:v>
                </c:pt>
                <c:pt idx="1188">
                  <c:v>689.55</c:v>
                </c:pt>
                <c:pt idx="1189">
                  <c:v>688.52599999999995</c:v>
                </c:pt>
                <c:pt idx="1190">
                  <c:v>687.50199999999995</c:v>
                </c:pt>
                <c:pt idx="1191">
                  <c:v>686.47699999999998</c:v>
                </c:pt>
                <c:pt idx="1192">
                  <c:v>685.45299999999997</c:v>
                </c:pt>
                <c:pt idx="1193">
                  <c:v>684.428</c:v>
                </c:pt>
                <c:pt idx="1194">
                  <c:v>683.40300000000002</c:v>
                </c:pt>
                <c:pt idx="1195">
                  <c:v>682.37800000000004</c:v>
                </c:pt>
                <c:pt idx="1196">
                  <c:v>681.35299999999995</c:v>
                </c:pt>
                <c:pt idx="1197">
                  <c:v>680.32799999999997</c:v>
                </c:pt>
                <c:pt idx="1198">
                  <c:v>679.303</c:v>
                </c:pt>
                <c:pt idx="1199">
                  <c:v>678.27700000000004</c:v>
                </c:pt>
                <c:pt idx="1200">
                  <c:v>677.25099999999998</c:v>
                </c:pt>
                <c:pt idx="1201">
                  <c:v>676.22500000000002</c:v>
                </c:pt>
                <c:pt idx="1202">
                  <c:v>675.19899999999996</c:v>
                </c:pt>
                <c:pt idx="1203">
                  <c:v>674.173</c:v>
                </c:pt>
                <c:pt idx="1204">
                  <c:v>673.14700000000005</c:v>
                </c:pt>
                <c:pt idx="1205">
                  <c:v>672.12</c:v>
                </c:pt>
                <c:pt idx="1206">
                  <c:v>671.09299999999996</c:v>
                </c:pt>
                <c:pt idx="1207">
                  <c:v>670.06600000000003</c:v>
                </c:pt>
                <c:pt idx="1208">
                  <c:v>669.03899999999999</c:v>
                </c:pt>
                <c:pt idx="1209">
                  <c:v>668.01199999999994</c:v>
                </c:pt>
                <c:pt idx="1210">
                  <c:v>666.98500000000001</c:v>
                </c:pt>
                <c:pt idx="1211">
                  <c:v>665.95699999999999</c:v>
                </c:pt>
                <c:pt idx="1212">
                  <c:v>664.92899999999997</c:v>
                </c:pt>
                <c:pt idx="1213">
                  <c:v>663.90200000000004</c:v>
                </c:pt>
                <c:pt idx="1214">
                  <c:v>662.87400000000002</c:v>
                </c:pt>
                <c:pt idx="1215">
                  <c:v>661.84500000000003</c:v>
                </c:pt>
                <c:pt idx="1216">
                  <c:v>660.81700000000001</c:v>
                </c:pt>
                <c:pt idx="1217">
                  <c:v>659.78800000000001</c:v>
                </c:pt>
                <c:pt idx="1218">
                  <c:v>658.76</c:v>
                </c:pt>
                <c:pt idx="1219">
                  <c:v>657.73099999999999</c:v>
                </c:pt>
                <c:pt idx="1220">
                  <c:v>656.702</c:v>
                </c:pt>
                <c:pt idx="1221">
                  <c:v>655.673</c:v>
                </c:pt>
                <c:pt idx="1222">
                  <c:v>654.64300000000003</c:v>
                </c:pt>
                <c:pt idx="1223">
                  <c:v>653.61400000000003</c:v>
                </c:pt>
                <c:pt idx="1224">
                  <c:v>652.58399999999995</c:v>
                </c:pt>
                <c:pt idx="1225">
                  <c:v>651.55399999999997</c:v>
                </c:pt>
                <c:pt idx="1226">
                  <c:v>650.524</c:v>
                </c:pt>
                <c:pt idx="1227">
                  <c:v>649.49400000000003</c:v>
                </c:pt>
                <c:pt idx="1228">
                  <c:v>648.46400000000006</c:v>
                </c:pt>
                <c:pt idx="1229">
                  <c:v>647.43299999999999</c:v>
                </c:pt>
                <c:pt idx="1230">
                  <c:v>646.40300000000002</c:v>
                </c:pt>
                <c:pt idx="1231">
                  <c:v>645.37199999999996</c:v>
                </c:pt>
                <c:pt idx="1232">
                  <c:v>644.34100000000001</c:v>
                </c:pt>
                <c:pt idx="1233">
                  <c:v>643.30999999999995</c:v>
                </c:pt>
                <c:pt idx="1234">
                  <c:v>642.27800000000002</c:v>
                </c:pt>
                <c:pt idx="1235">
                  <c:v>641.24699999999996</c:v>
                </c:pt>
                <c:pt idx="1236">
                  <c:v>640.21500000000003</c:v>
                </c:pt>
                <c:pt idx="1237">
                  <c:v>639.18399999999997</c:v>
                </c:pt>
                <c:pt idx="1238">
                  <c:v>638.15200000000004</c:v>
                </c:pt>
                <c:pt idx="1239">
                  <c:v>637.12</c:v>
                </c:pt>
                <c:pt idx="1240">
                  <c:v>636.08699999999999</c:v>
                </c:pt>
                <c:pt idx="1241">
                  <c:v>635.05499999999995</c:v>
                </c:pt>
                <c:pt idx="1242">
                  <c:v>634.02200000000005</c:v>
                </c:pt>
                <c:pt idx="1243">
                  <c:v>632.98900000000003</c:v>
                </c:pt>
                <c:pt idx="1244">
                  <c:v>631.95600000000002</c:v>
                </c:pt>
                <c:pt idx="1245">
                  <c:v>630.923</c:v>
                </c:pt>
                <c:pt idx="1246">
                  <c:v>629.89</c:v>
                </c:pt>
                <c:pt idx="1247">
                  <c:v>628.85699999999997</c:v>
                </c:pt>
                <c:pt idx="1248">
                  <c:v>627.82299999999998</c:v>
                </c:pt>
                <c:pt idx="1249">
                  <c:v>626.78899999999999</c:v>
                </c:pt>
                <c:pt idx="1250">
                  <c:v>625.755</c:v>
                </c:pt>
                <c:pt idx="1251">
                  <c:v>624.721</c:v>
                </c:pt>
                <c:pt idx="1252">
                  <c:v>623.68700000000001</c:v>
                </c:pt>
                <c:pt idx="1253">
                  <c:v>622.65300000000002</c:v>
                </c:pt>
                <c:pt idx="1254">
                  <c:v>621.61800000000005</c:v>
                </c:pt>
                <c:pt idx="1255">
                  <c:v>620.58299999999997</c:v>
                </c:pt>
                <c:pt idx="1256">
                  <c:v>619.548</c:v>
                </c:pt>
                <c:pt idx="1257">
                  <c:v>618.51300000000003</c:v>
                </c:pt>
                <c:pt idx="1258">
                  <c:v>617.47799999999995</c:v>
                </c:pt>
                <c:pt idx="1259">
                  <c:v>616.44299999999998</c:v>
                </c:pt>
                <c:pt idx="1260">
                  <c:v>615.40700000000004</c:v>
                </c:pt>
                <c:pt idx="1261">
                  <c:v>614.37099999999998</c:v>
                </c:pt>
                <c:pt idx="1262">
                  <c:v>613.33500000000004</c:v>
                </c:pt>
                <c:pt idx="1263">
                  <c:v>612.29899999999998</c:v>
                </c:pt>
                <c:pt idx="1264">
                  <c:v>611.26300000000003</c:v>
                </c:pt>
                <c:pt idx="1265">
                  <c:v>610.22699999999998</c:v>
                </c:pt>
                <c:pt idx="1266">
                  <c:v>609.19000000000005</c:v>
                </c:pt>
                <c:pt idx="1267">
                  <c:v>608.15300000000002</c:v>
                </c:pt>
                <c:pt idx="1268">
                  <c:v>607.11699999999996</c:v>
                </c:pt>
                <c:pt idx="1269">
                  <c:v>606.07899999999995</c:v>
                </c:pt>
                <c:pt idx="1270">
                  <c:v>605.04200000000003</c:v>
                </c:pt>
                <c:pt idx="1271">
                  <c:v>604.005</c:v>
                </c:pt>
                <c:pt idx="1272">
                  <c:v>602.96699999999998</c:v>
                </c:pt>
                <c:pt idx="1273">
                  <c:v>601.92999999999995</c:v>
                </c:pt>
                <c:pt idx="1274">
                  <c:v>600.89200000000005</c:v>
                </c:pt>
                <c:pt idx="1275">
                  <c:v>599.85400000000004</c:v>
                </c:pt>
                <c:pt idx="1276">
                  <c:v>598.81600000000003</c:v>
                </c:pt>
                <c:pt idx="1277">
                  <c:v>597.77700000000004</c:v>
                </c:pt>
                <c:pt idx="1278">
                  <c:v>596.73900000000003</c:v>
                </c:pt>
                <c:pt idx="1279">
                  <c:v>595.70000000000005</c:v>
                </c:pt>
                <c:pt idx="1280">
                  <c:v>594.66099999999994</c:v>
                </c:pt>
                <c:pt idx="1281">
                  <c:v>593.62199999999996</c:v>
                </c:pt>
                <c:pt idx="1282">
                  <c:v>592.58299999999997</c:v>
                </c:pt>
                <c:pt idx="1283">
                  <c:v>591.54300000000001</c:v>
                </c:pt>
                <c:pt idx="1284">
                  <c:v>590.50400000000002</c:v>
                </c:pt>
                <c:pt idx="1285">
                  <c:v>589.46400000000006</c:v>
                </c:pt>
                <c:pt idx="1286">
                  <c:v>588.42399999999998</c:v>
                </c:pt>
                <c:pt idx="1287">
                  <c:v>587.38400000000001</c:v>
                </c:pt>
                <c:pt idx="1288">
                  <c:v>586.34400000000005</c:v>
                </c:pt>
                <c:pt idx="1289">
                  <c:v>585.30399999999997</c:v>
                </c:pt>
                <c:pt idx="1290">
                  <c:v>584.26300000000003</c:v>
                </c:pt>
                <c:pt idx="1291">
                  <c:v>583.22299999999996</c:v>
                </c:pt>
                <c:pt idx="1292">
                  <c:v>582.18200000000002</c:v>
                </c:pt>
                <c:pt idx="1293">
                  <c:v>581.14099999999996</c:v>
                </c:pt>
                <c:pt idx="1294">
                  <c:v>580.1</c:v>
                </c:pt>
                <c:pt idx="1295">
                  <c:v>579.05799999999999</c:v>
                </c:pt>
                <c:pt idx="1296">
                  <c:v>578.01700000000005</c:v>
                </c:pt>
                <c:pt idx="1297">
                  <c:v>576.97500000000002</c:v>
                </c:pt>
                <c:pt idx="1298">
                  <c:v>575.93299999999999</c:v>
                </c:pt>
                <c:pt idx="1299">
                  <c:v>574.89099999999996</c:v>
                </c:pt>
                <c:pt idx="1300">
                  <c:v>573.84900000000005</c:v>
                </c:pt>
                <c:pt idx="1301">
                  <c:v>572.80700000000002</c:v>
                </c:pt>
                <c:pt idx="1302">
                  <c:v>571.76400000000001</c:v>
                </c:pt>
                <c:pt idx="1303">
                  <c:v>570.721</c:v>
                </c:pt>
                <c:pt idx="1304">
                  <c:v>569.67899999999997</c:v>
                </c:pt>
                <c:pt idx="1305">
                  <c:v>568.63599999999997</c:v>
                </c:pt>
                <c:pt idx="1306">
                  <c:v>567.59199999999998</c:v>
                </c:pt>
                <c:pt idx="1307">
                  <c:v>566.54899999999998</c:v>
                </c:pt>
                <c:pt idx="1308">
                  <c:v>565.50599999999997</c:v>
                </c:pt>
                <c:pt idx="1309">
                  <c:v>564.46199999999999</c:v>
                </c:pt>
                <c:pt idx="1310">
                  <c:v>563.41800000000001</c:v>
                </c:pt>
                <c:pt idx="1311">
                  <c:v>562.37400000000002</c:v>
                </c:pt>
                <c:pt idx="1312">
                  <c:v>561.33000000000004</c:v>
                </c:pt>
                <c:pt idx="1313">
                  <c:v>560.28499999999997</c:v>
                </c:pt>
                <c:pt idx="1314">
                  <c:v>559.24099999999999</c:v>
                </c:pt>
                <c:pt idx="1315">
                  <c:v>558.19600000000003</c:v>
                </c:pt>
                <c:pt idx="1316">
                  <c:v>557.15099999999995</c:v>
                </c:pt>
                <c:pt idx="1317">
                  <c:v>556.10599999999999</c:v>
                </c:pt>
                <c:pt idx="1318">
                  <c:v>555.06100000000004</c:v>
                </c:pt>
                <c:pt idx="1319">
                  <c:v>554.01599999999996</c:v>
                </c:pt>
                <c:pt idx="1320">
                  <c:v>552.97</c:v>
                </c:pt>
                <c:pt idx="1321">
                  <c:v>551.92499999999995</c:v>
                </c:pt>
                <c:pt idx="1322">
                  <c:v>550.87900000000002</c:v>
                </c:pt>
                <c:pt idx="1323">
                  <c:v>549.83299999999997</c:v>
                </c:pt>
                <c:pt idx="1324">
                  <c:v>548.78700000000003</c:v>
                </c:pt>
                <c:pt idx="1325">
                  <c:v>547.74</c:v>
                </c:pt>
                <c:pt idx="1326">
                  <c:v>546.69399999999996</c:v>
                </c:pt>
                <c:pt idx="1327">
                  <c:v>545.64700000000005</c:v>
                </c:pt>
                <c:pt idx="1328">
                  <c:v>544.6</c:v>
                </c:pt>
                <c:pt idx="1329">
                  <c:v>543.553</c:v>
                </c:pt>
                <c:pt idx="1330">
                  <c:v>542.50599999999997</c:v>
                </c:pt>
                <c:pt idx="1331">
                  <c:v>541.45899999999995</c:v>
                </c:pt>
                <c:pt idx="1332">
                  <c:v>540.41099999999994</c:v>
                </c:pt>
                <c:pt idx="1333">
                  <c:v>539.36400000000003</c:v>
                </c:pt>
                <c:pt idx="1334">
                  <c:v>538.31600000000003</c:v>
                </c:pt>
                <c:pt idx="1335">
                  <c:v>537.26800000000003</c:v>
                </c:pt>
                <c:pt idx="1336">
                  <c:v>536.22</c:v>
                </c:pt>
                <c:pt idx="1337">
                  <c:v>535.17100000000005</c:v>
                </c:pt>
                <c:pt idx="1338">
                  <c:v>534.12300000000005</c:v>
                </c:pt>
                <c:pt idx="1339">
                  <c:v>533.07399999999996</c:v>
                </c:pt>
                <c:pt idx="1340">
                  <c:v>532.02499999999998</c:v>
                </c:pt>
                <c:pt idx="1341">
                  <c:v>530.976</c:v>
                </c:pt>
                <c:pt idx="1342">
                  <c:v>529.92700000000002</c:v>
                </c:pt>
                <c:pt idx="1343">
                  <c:v>528.87800000000004</c:v>
                </c:pt>
                <c:pt idx="1344">
                  <c:v>527.82799999999997</c:v>
                </c:pt>
                <c:pt idx="1345">
                  <c:v>526.779</c:v>
                </c:pt>
                <c:pt idx="1346">
                  <c:v>525.72900000000004</c:v>
                </c:pt>
                <c:pt idx="1347">
                  <c:v>524.67899999999997</c:v>
                </c:pt>
                <c:pt idx="1348">
                  <c:v>523.62800000000004</c:v>
                </c:pt>
                <c:pt idx="1349">
                  <c:v>522.57799999999997</c:v>
                </c:pt>
                <c:pt idx="1350">
                  <c:v>521.52800000000002</c:v>
                </c:pt>
                <c:pt idx="1351">
                  <c:v>520.47699999999998</c:v>
                </c:pt>
                <c:pt idx="1352">
                  <c:v>519.42600000000004</c:v>
                </c:pt>
                <c:pt idx="1353">
                  <c:v>518.375</c:v>
                </c:pt>
                <c:pt idx="1354">
                  <c:v>517.32399999999996</c:v>
                </c:pt>
                <c:pt idx="1355">
                  <c:v>516.27200000000005</c:v>
                </c:pt>
                <c:pt idx="1356">
                  <c:v>515.221</c:v>
                </c:pt>
                <c:pt idx="1357">
                  <c:v>514.16899999999998</c:v>
                </c:pt>
                <c:pt idx="1358">
                  <c:v>513.11699999999996</c:v>
                </c:pt>
                <c:pt idx="1359">
                  <c:v>512.06500000000005</c:v>
                </c:pt>
                <c:pt idx="1360">
                  <c:v>511.01299999999998</c:v>
                </c:pt>
                <c:pt idx="1361">
                  <c:v>509.96100000000001</c:v>
                </c:pt>
                <c:pt idx="1362">
                  <c:v>508.90800000000002</c:v>
                </c:pt>
                <c:pt idx="1363">
                  <c:v>507.85599999999999</c:v>
                </c:pt>
                <c:pt idx="1364">
                  <c:v>506.803</c:v>
                </c:pt>
                <c:pt idx="1365">
                  <c:v>505.75</c:v>
                </c:pt>
                <c:pt idx="1366">
                  <c:v>504.69600000000003</c:v>
                </c:pt>
                <c:pt idx="1367">
                  <c:v>503.64299999999997</c:v>
                </c:pt>
                <c:pt idx="1368">
                  <c:v>502.59</c:v>
                </c:pt>
                <c:pt idx="1369">
                  <c:v>501.536</c:v>
                </c:pt>
                <c:pt idx="1370">
                  <c:v>500.48200000000003</c:v>
                </c:pt>
                <c:pt idx="1371">
                  <c:v>499.428</c:v>
                </c:pt>
                <c:pt idx="1372">
                  <c:v>498.37400000000002</c:v>
                </c:pt>
                <c:pt idx="1373">
                  <c:v>497.31900000000002</c:v>
                </c:pt>
                <c:pt idx="1374">
                  <c:v>496.26499999999999</c:v>
                </c:pt>
                <c:pt idx="1375">
                  <c:v>495.21</c:v>
                </c:pt>
                <c:pt idx="1376">
                  <c:v>494.15499999999997</c:v>
                </c:pt>
                <c:pt idx="1377">
                  <c:v>493.1</c:v>
                </c:pt>
                <c:pt idx="1378">
                  <c:v>492.04500000000002</c:v>
                </c:pt>
                <c:pt idx="1379">
                  <c:v>490.98899999999998</c:v>
                </c:pt>
                <c:pt idx="1380">
                  <c:v>489.93400000000003</c:v>
                </c:pt>
                <c:pt idx="1381">
                  <c:v>488.87799999999999</c:v>
                </c:pt>
                <c:pt idx="1382">
                  <c:v>487.822</c:v>
                </c:pt>
                <c:pt idx="1383">
                  <c:v>486.76600000000002</c:v>
                </c:pt>
                <c:pt idx="1384">
                  <c:v>485.71</c:v>
                </c:pt>
                <c:pt idx="1385">
                  <c:v>484.65300000000002</c:v>
                </c:pt>
                <c:pt idx="1386">
                  <c:v>483.59699999999998</c:v>
                </c:pt>
                <c:pt idx="1387">
                  <c:v>482.54</c:v>
                </c:pt>
                <c:pt idx="1388">
                  <c:v>481.483</c:v>
                </c:pt>
                <c:pt idx="1389">
                  <c:v>480.42599999999999</c:v>
                </c:pt>
                <c:pt idx="1390">
                  <c:v>479.36900000000003</c:v>
                </c:pt>
                <c:pt idx="1391">
                  <c:v>478.31099999999998</c:v>
                </c:pt>
                <c:pt idx="1392">
                  <c:v>477.25400000000002</c:v>
                </c:pt>
                <c:pt idx="1393">
                  <c:v>476.19600000000003</c:v>
                </c:pt>
                <c:pt idx="1394">
                  <c:v>475.13799999999998</c:v>
                </c:pt>
                <c:pt idx="1395">
                  <c:v>474.08</c:v>
                </c:pt>
                <c:pt idx="1396">
                  <c:v>473.02199999999999</c:v>
                </c:pt>
                <c:pt idx="1397">
                  <c:v>471.96300000000002</c:v>
                </c:pt>
                <c:pt idx="1398">
                  <c:v>470.90499999999997</c:v>
                </c:pt>
                <c:pt idx="1399">
                  <c:v>469.846</c:v>
                </c:pt>
                <c:pt idx="1400">
                  <c:v>468.78699999999998</c:v>
                </c:pt>
                <c:pt idx="1401">
                  <c:v>467.72800000000001</c:v>
                </c:pt>
                <c:pt idx="1402">
                  <c:v>466.66899999999998</c:v>
                </c:pt>
                <c:pt idx="1403">
                  <c:v>465.60899999999998</c:v>
                </c:pt>
                <c:pt idx="1404">
                  <c:v>464.54899999999998</c:v>
                </c:pt>
                <c:pt idx="1405">
                  <c:v>463.49</c:v>
                </c:pt>
                <c:pt idx="1406">
                  <c:v>462.43</c:v>
                </c:pt>
                <c:pt idx="1407">
                  <c:v>461.37</c:v>
                </c:pt>
                <c:pt idx="1408">
                  <c:v>460.30900000000003</c:v>
                </c:pt>
                <c:pt idx="1409">
                  <c:v>459.24900000000002</c:v>
                </c:pt>
                <c:pt idx="1410">
                  <c:v>458.18799999999999</c:v>
                </c:pt>
                <c:pt idx="1411">
                  <c:v>457.12700000000001</c:v>
                </c:pt>
                <c:pt idx="1412">
                  <c:v>456.06599999999997</c:v>
                </c:pt>
                <c:pt idx="1413">
                  <c:v>455.005</c:v>
                </c:pt>
                <c:pt idx="1414">
                  <c:v>453.94400000000002</c:v>
                </c:pt>
                <c:pt idx="1415">
                  <c:v>452.88200000000001</c:v>
                </c:pt>
                <c:pt idx="1416">
                  <c:v>451.82100000000003</c:v>
                </c:pt>
                <c:pt idx="1417">
                  <c:v>450.75900000000001</c:v>
                </c:pt>
                <c:pt idx="1418">
                  <c:v>449.697</c:v>
                </c:pt>
                <c:pt idx="1419">
                  <c:v>448.63499999999999</c:v>
                </c:pt>
                <c:pt idx="1420">
                  <c:v>447.572</c:v>
                </c:pt>
                <c:pt idx="1421">
                  <c:v>446.51</c:v>
                </c:pt>
                <c:pt idx="1422">
                  <c:v>445.447</c:v>
                </c:pt>
                <c:pt idx="1423">
                  <c:v>444.38400000000001</c:v>
                </c:pt>
                <c:pt idx="1424">
                  <c:v>443.32100000000003</c:v>
                </c:pt>
                <c:pt idx="1425">
                  <c:v>442.25799999999998</c:v>
                </c:pt>
                <c:pt idx="1426">
                  <c:v>441.19499999999999</c:v>
                </c:pt>
                <c:pt idx="1427">
                  <c:v>440.13099999999997</c:v>
                </c:pt>
                <c:pt idx="1428">
                  <c:v>439.06700000000001</c:v>
                </c:pt>
                <c:pt idx="1429">
                  <c:v>438.00299999999999</c:v>
                </c:pt>
                <c:pt idx="1430">
                  <c:v>436.93900000000002</c:v>
                </c:pt>
                <c:pt idx="1431">
                  <c:v>435.875</c:v>
                </c:pt>
                <c:pt idx="1432">
                  <c:v>434.81099999999998</c:v>
                </c:pt>
                <c:pt idx="1433">
                  <c:v>433.74599999999998</c:v>
                </c:pt>
                <c:pt idx="1434">
                  <c:v>432.68099999999998</c:v>
                </c:pt>
                <c:pt idx="1435">
                  <c:v>431.61700000000002</c:v>
                </c:pt>
                <c:pt idx="1436">
                  <c:v>430.55099999999999</c:v>
                </c:pt>
                <c:pt idx="1437">
                  <c:v>429.48599999999999</c:v>
                </c:pt>
                <c:pt idx="1438">
                  <c:v>428.42099999999999</c:v>
                </c:pt>
                <c:pt idx="1439">
                  <c:v>427.35500000000002</c:v>
                </c:pt>
                <c:pt idx="1440">
                  <c:v>426.28899999999999</c:v>
                </c:pt>
                <c:pt idx="1441">
                  <c:v>425.22300000000001</c:v>
                </c:pt>
                <c:pt idx="1442">
                  <c:v>424.15699999999998</c:v>
                </c:pt>
                <c:pt idx="1443">
                  <c:v>423.09100000000001</c:v>
                </c:pt>
                <c:pt idx="1444">
                  <c:v>422.02499999999998</c:v>
                </c:pt>
                <c:pt idx="1445">
                  <c:v>420.95800000000003</c:v>
                </c:pt>
                <c:pt idx="1446">
                  <c:v>419.89100000000002</c:v>
                </c:pt>
                <c:pt idx="1447">
                  <c:v>418.82400000000001</c:v>
                </c:pt>
                <c:pt idx="1448">
                  <c:v>417.75700000000001</c:v>
                </c:pt>
                <c:pt idx="1449">
                  <c:v>416.69</c:v>
                </c:pt>
                <c:pt idx="1450">
                  <c:v>415.62200000000001</c:v>
                </c:pt>
                <c:pt idx="1451">
                  <c:v>414.55500000000001</c:v>
                </c:pt>
                <c:pt idx="1452">
                  <c:v>413.48700000000002</c:v>
                </c:pt>
                <c:pt idx="1453">
                  <c:v>412.41899999999998</c:v>
                </c:pt>
                <c:pt idx="1454">
                  <c:v>411.351</c:v>
                </c:pt>
                <c:pt idx="1455">
                  <c:v>410.28199999999998</c:v>
                </c:pt>
                <c:pt idx="1456">
                  <c:v>409.214</c:v>
                </c:pt>
                <c:pt idx="1457">
                  <c:v>408.14499999999998</c:v>
                </c:pt>
                <c:pt idx="1458">
                  <c:v>407.07600000000002</c:v>
                </c:pt>
                <c:pt idx="1459">
                  <c:v>406.00700000000001</c:v>
                </c:pt>
                <c:pt idx="1460">
                  <c:v>404.93799999999999</c:v>
                </c:pt>
                <c:pt idx="1461">
                  <c:v>403.86900000000003</c:v>
                </c:pt>
                <c:pt idx="1462">
                  <c:v>402.79899999999998</c:v>
                </c:pt>
                <c:pt idx="1463">
                  <c:v>401.73</c:v>
                </c:pt>
                <c:pt idx="1464">
                  <c:v>400.66</c:v>
                </c:pt>
                <c:pt idx="1465">
                  <c:v>399.59</c:v>
                </c:pt>
                <c:pt idx="1466">
                  <c:v>398.51900000000001</c:v>
                </c:pt>
                <c:pt idx="1467">
                  <c:v>397.44900000000001</c:v>
                </c:pt>
                <c:pt idx="1468">
                  <c:v>396.37799999999999</c:v>
                </c:pt>
                <c:pt idx="1469">
                  <c:v>395.30799999999999</c:v>
                </c:pt>
                <c:pt idx="1470">
                  <c:v>394.23700000000002</c:v>
                </c:pt>
                <c:pt idx="1471">
                  <c:v>393.166</c:v>
                </c:pt>
                <c:pt idx="1472">
                  <c:v>392.09399999999999</c:v>
                </c:pt>
                <c:pt idx="1473">
                  <c:v>391.02300000000002</c:v>
                </c:pt>
                <c:pt idx="1474">
                  <c:v>389.95100000000002</c:v>
                </c:pt>
                <c:pt idx="1475">
                  <c:v>388.88</c:v>
                </c:pt>
                <c:pt idx="1476">
                  <c:v>387.80799999999999</c:v>
                </c:pt>
                <c:pt idx="1477">
                  <c:v>386.73599999999999</c:v>
                </c:pt>
                <c:pt idx="1478">
                  <c:v>385.66300000000001</c:v>
                </c:pt>
                <c:pt idx="1479">
                  <c:v>384.59100000000001</c:v>
                </c:pt>
                <c:pt idx="1480">
                  <c:v>383.51799999999997</c:v>
                </c:pt>
                <c:pt idx="1481">
                  <c:v>382.44499999999999</c:v>
                </c:pt>
                <c:pt idx="1482">
                  <c:v>381.37200000000001</c:v>
                </c:pt>
                <c:pt idx="1483">
                  <c:v>380.29899999999998</c:v>
                </c:pt>
                <c:pt idx="1484">
                  <c:v>379.226</c:v>
                </c:pt>
                <c:pt idx="1485">
                  <c:v>378.15199999999999</c:v>
                </c:pt>
                <c:pt idx="1486">
                  <c:v>377.07900000000001</c:v>
                </c:pt>
                <c:pt idx="1487">
                  <c:v>376.005</c:v>
                </c:pt>
                <c:pt idx="1488">
                  <c:v>374.93099999999998</c:v>
                </c:pt>
                <c:pt idx="1489">
                  <c:v>373.85700000000003</c:v>
                </c:pt>
                <c:pt idx="1490">
                  <c:v>372.78199999999998</c:v>
                </c:pt>
                <c:pt idx="1491">
                  <c:v>371.70800000000003</c:v>
                </c:pt>
                <c:pt idx="1492">
                  <c:v>370.63299999999998</c:v>
                </c:pt>
                <c:pt idx="1493">
                  <c:v>369.55799999999999</c:v>
                </c:pt>
                <c:pt idx="1494">
                  <c:v>368.483</c:v>
                </c:pt>
                <c:pt idx="1495">
                  <c:v>367.40800000000002</c:v>
                </c:pt>
                <c:pt idx="1496">
                  <c:v>366.33300000000003</c:v>
                </c:pt>
                <c:pt idx="1497">
                  <c:v>365.25700000000001</c:v>
                </c:pt>
                <c:pt idx="1498">
                  <c:v>364.18099999999998</c:v>
                </c:pt>
                <c:pt idx="1499">
                  <c:v>363.10500000000002</c:v>
                </c:pt>
                <c:pt idx="1500">
                  <c:v>362.029</c:v>
                </c:pt>
                <c:pt idx="1501">
                  <c:v>360.95299999999997</c:v>
                </c:pt>
                <c:pt idx="1502">
                  <c:v>359.87700000000001</c:v>
                </c:pt>
                <c:pt idx="1503">
                  <c:v>358.8</c:v>
                </c:pt>
                <c:pt idx="1504">
                  <c:v>357.72300000000001</c:v>
                </c:pt>
                <c:pt idx="1505">
                  <c:v>356.64600000000002</c:v>
                </c:pt>
                <c:pt idx="1506">
                  <c:v>355.56900000000002</c:v>
                </c:pt>
                <c:pt idx="1507">
                  <c:v>354.49200000000002</c:v>
                </c:pt>
                <c:pt idx="1508">
                  <c:v>353.41399999999999</c:v>
                </c:pt>
                <c:pt idx="1509">
                  <c:v>352.33699999999999</c:v>
                </c:pt>
                <c:pt idx="1510">
                  <c:v>351.25900000000001</c:v>
                </c:pt>
                <c:pt idx="1511">
                  <c:v>350.18099999999998</c:v>
                </c:pt>
                <c:pt idx="1512">
                  <c:v>349.10300000000001</c:v>
                </c:pt>
                <c:pt idx="1513">
                  <c:v>348.024</c:v>
                </c:pt>
                <c:pt idx="1514">
                  <c:v>346.94600000000003</c:v>
                </c:pt>
                <c:pt idx="1515">
                  <c:v>345.86700000000002</c:v>
                </c:pt>
                <c:pt idx="1516">
                  <c:v>344.78800000000001</c:v>
                </c:pt>
                <c:pt idx="1517">
                  <c:v>343.709</c:v>
                </c:pt>
                <c:pt idx="1518">
                  <c:v>342.63</c:v>
                </c:pt>
                <c:pt idx="1519">
                  <c:v>341.55099999999999</c:v>
                </c:pt>
                <c:pt idx="1520">
                  <c:v>340.471</c:v>
                </c:pt>
                <c:pt idx="1521">
                  <c:v>339.39100000000002</c:v>
                </c:pt>
                <c:pt idx="1522">
                  <c:v>338.31099999999998</c:v>
                </c:pt>
                <c:pt idx="1523">
                  <c:v>337.23099999999999</c:v>
                </c:pt>
                <c:pt idx="1524">
                  <c:v>336.15100000000001</c:v>
                </c:pt>
                <c:pt idx="1525">
                  <c:v>335.07100000000003</c:v>
                </c:pt>
                <c:pt idx="1526">
                  <c:v>333.99</c:v>
                </c:pt>
                <c:pt idx="1527">
                  <c:v>332.90899999999999</c:v>
                </c:pt>
                <c:pt idx="1528">
                  <c:v>331.82799999999997</c:v>
                </c:pt>
                <c:pt idx="1529">
                  <c:v>330.74700000000001</c:v>
                </c:pt>
                <c:pt idx="1530">
                  <c:v>329.666</c:v>
                </c:pt>
                <c:pt idx="1531">
                  <c:v>328.584</c:v>
                </c:pt>
                <c:pt idx="1532">
                  <c:v>327.50299999999999</c:v>
                </c:pt>
                <c:pt idx="1533">
                  <c:v>326.42099999999999</c:v>
                </c:pt>
                <c:pt idx="1534">
                  <c:v>325.339</c:v>
                </c:pt>
                <c:pt idx="1535">
                  <c:v>324.25700000000001</c:v>
                </c:pt>
                <c:pt idx="1536">
                  <c:v>323.17399999999998</c:v>
                </c:pt>
                <c:pt idx="1537">
                  <c:v>322.09199999999998</c:v>
                </c:pt>
                <c:pt idx="1538">
                  <c:v>321.00900000000001</c:v>
                </c:pt>
                <c:pt idx="1539">
                  <c:v>319.92599999999999</c:v>
                </c:pt>
                <c:pt idx="1540">
                  <c:v>318.84300000000002</c:v>
                </c:pt>
                <c:pt idx="1541">
                  <c:v>317.76</c:v>
                </c:pt>
                <c:pt idx="1542">
                  <c:v>316.67599999999999</c:v>
                </c:pt>
                <c:pt idx="1543">
                  <c:v>315.59300000000002</c:v>
                </c:pt>
                <c:pt idx="1544">
                  <c:v>314.50900000000001</c:v>
                </c:pt>
                <c:pt idx="1545">
                  <c:v>313.42500000000001</c:v>
                </c:pt>
                <c:pt idx="1546">
                  <c:v>312.34100000000001</c:v>
                </c:pt>
                <c:pt idx="1547">
                  <c:v>311.25700000000001</c:v>
                </c:pt>
                <c:pt idx="1548">
                  <c:v>310.17200000000003</c:v>
                </c:pt>
                <c:pt idx="1549">
                  <c:v>309.08800000000002</c:v>
                </c:pt>
                <c:pt idx="1550">
                  <c:v>308.00299999999999</c:v>
                </c:pt>
                <c:pt idx="1551">
                  <c:v>306.91800000000001</c:v>
                </c:pt>
                <c:pt idx="1552">
                  <c:v>305.83300000000003</c:v>
                </c:pt>
                <c:pt idx="1553">
                  <c:v>304.74799999999999</c:v>
                </c:pt>
                <c:pt idx="1554">
                  <c:v>303.66199999999998</c:v>
                </c:pt>
                <c:pt idx="1555">
                  <c:v>302.57600000000002</c:v>
                </c:pt>
                <c:pt idx="1556">
                  <c:v>301.49</c:v>
                </c:pt>
                <c:pt idx="1557">
                  <c:v>300.404</c:v>
                </c:pt>
                <c:pt idx="1558">
                  <c:v>299.31799999999998</c:v>
                </c:pt>
                <c:pt idx="1559">
                  <c:v>298.23200000000003</c:v>
                </c:pt>
                <c:pt idx="1560">
                  <c:v>297.14499999999998</c:v>
                </c:pt>
                <c:pt idx="1561">
                  <c:v>296.05900000000003</c:v>
                </c:pt>
                <c:pt idx="1562">
                  <c:v>294.97199999999998</c:v>
                </c:pt>
                <c:pt idx="1563">
                  <c:v>293.88499999999999</c:v>
                </c:pt>
                <c:pt idx="1564">
                  <c:v>292.79700000000003</c:v>
                </c:pt>
                <c:pt idx="1565">
                  <c:v>291.70999999999998</c:v>
                </c:pt>
                <c:pt idx="1566">
                  <c:v>290.62200000000001</c:v>
                </c:pt>
                <c:pt idx="1567">
                  <c:v>289.53500000000003</c:v>
                </c:pt>
                <c:pt idx="1568">
                  <c:v>288.447</c:v>
                </c:pt>
                <c:pt idx="1569">
                  <c:v>287.358</c:v>
                </c:pt>
                <c:pt idx="1570">
                  <c:v>286.27</c:v>
                </c:pt>
                <c:pt idx="1571">
                  <c:v>285.18200000000002</c:v>
                </c:pt>
                <c:pt idx="1572">
                  <c:v>284.09300000000002</c:v>
                </c:pt>
                <c:pt idx="1573">
                  <c:v>283.00400000000002</c:v>
                </c:pt>
                <c:pt idx="1574">
                  <c:v>281.91500000000002</c:v>
                </c:pt>
                <c:pt idx="1575">
                  <c:v>280.82600000000002</c:v>
                </c:pt>
                <c:pt idx="1576">
                  <c:v>279.73700000000002</c:v>
                </c:pt>
                <c:pt idx="1577">
                  <c:v>278.64699999999999</c:v>
                </c:pt>
                <c:pt idx="1578">
                  <c:v>277.55700000000002</c:v>
                </c:pt>
                <c:pt idx="1579">
                  <c:v>276.46699999999998</c:v>
                </c:pt>
                <c:pt idx="1580">
                  <c:v>275.37700000000001</c:v>
                </c:pt>
                <c:pt idx="1581">
                  <c:v>274.28699999999998</c:v>
                </c:pt>
                <c:pt idx="1582">
                  <c:v>273.197</c:v>
                </c:pt>
                <c:pt idx="1583">
                  <c:v>272.10599999999999</c:v>
                </c:pt>
                <c:pt idx="1584">
                  <c:v>271.01499999999999</c:v>
                </c:pt>
                <c:pt idx="1585">
                  <c:v>269.92399999999998</c:v>
                </c:pt>
                <c:pt idx="1586">
                  <c:v>268.83300000000003</c:v>
                </c:pt>
                <c:pt idx="1587">
                  <c:v>267.74200000000002</c:v>
                </c:pt>
                <c:pt idx="1588">
                  <c:v>266.64999999999998</c:v>
                </c:pt>
                <c:pt idx="1589">
                  <c:v>265.55900000000003</c:v>
                </c:pt>
                <c:pt idx="1590">
                  <c:v>264.46699999999998</c:v>
                </c:pt>
                <c:pt idx="1591">
                  <c:v>263.375</c:v>
                </c:pt>
                <c:pt idx="1592">
                  <c:v>262.28300000000002</c:v>
                </c:pt>
                <c:pt idx="1593">
                  <c:v>261.19</c:v>
                </c:pt>
                <c:pt idx="1594">
                  <c:v>260.09800000000001</c:v>
                </c:pt>
                <c:pt idx="1595">
                  <c:v>259.005</c:v>
                </c:pt>
                <c:pt idx="1596">
                  <c:v>257.91199999999998</c:v>
                </c:pt>
                <c:pt idx="1597">
                  <c:v>256.81900000000002</c:v>
                </c:pt>
                <c:pt idx="1598">
                  <c:v>255.726</c:v>
                </c:pt>
                <c:pt idx="1599">
                  <c:v>254.63200000000001</c:v>
                </c:pt>
                <c:pt idx="1600">
                  <c:v>253.53899999999999</c:v>
                </c:pt>
                <c:pt idx="1601">
                  <c:v>252.44499999999999</c:v>
                </c:pt>
                <c:pt idx="1602">
                  <c:v>251.351</c:v>
                </c:pt>
                <c:pt idx="1603">
                  <c:v>250.25700000000001</c:v>
                </c:pt>
                <c:pt idx="1604">
                  <c:v>249.16300000000001</c:v>
                </c:pt>
                <c:pt idx="1605">
                  <c:v>248.06800000000001</c:v>
                </c:pt>
                <c:pt idx="1606">
                  <c:v>246.97300000000001</c:v>
                </c:pt>
                <c:pt idx="1607">
                  <c:v>245.87899999999999</c:v>
                </c:pt>
                <c:pt idx="1608">
                  <c:v>244.78399999999999</c:v>
                </c:pt>
                <c:pt idx="1609">
                  <c:v>243.68799999999999</c:v>
                </c:pt>
                <c:pt idx="1610">
                  <c:v>242.59299999999999</c:v>
                </c:pt>
                <c:pt idx="1611">
                  <c:v>241.49700000000001</c:v>
                </c:pt>
                <c:pt idx="1612">
                  <c:v>240.40199999999999</c:v>
                </c:pt>
                <c:pt idx="1613">
                  <c:v>239.30600000000001</c:v>
                </c:pt>
                <c:pt idx="1614">
                  <c:v>238.21</c:v>
                </c:pt>
                <c:pt idx="1615">
                  <c:v>237.113</c:v>
                </c:pt>
                <c:pt idx="1616">
                  <c:v>236.017</c:v>
                </c:pt>
                <c:pt idx="1617">
                  <c:v>234.92</c:v>
                </c:pt>
                <c:pt idx="1618">
                  <c:v>233.82400000000001</c:v>
                </c:pt>
                <c:pt idx="1619">
                  <c:v>232.727</c:v>
                </c:pt>
                <c:pt idx="1620">
                  <c:v>231.62899999999999</c:v>
                </c:pt>
                <c:pt idx="1621">
                  <c:v>230.53200000000001</c:v>
                </c:pt>
                <c:pt idx="1622">
                  <c:v>229.435</c:v>
                </c:pt>
                <c:pt idx="1623">
                  <c:v>228.33699999999999</c:v>
                </c:pt>
                <c:pt idx="1624">
                  <c:v>227.239</c:v>
                </c:pt>
                <c:pt idx="1625">
                  <c:v>226.14099999999999</c:v>
                </c:pt>
                <c:pt idx="1626">
                  <c:v>225.04300000000001</c:v>
                </c:pt>
                <c:pt idx="1627">
                  <c:v>223.94399999999999</c:v>
                </c:pt>
                <c:pt idx="1628">
                  <c:v>222.846</c:v>
                </c:pt>
                <c:pt idx="1629">
                  <c:v>221.74700000000001</c:v>
                </c:pt>
                <c:pt idx="1630">
                  <c:v>220.648</c:v>
                </c:pt>
                <c:pt idx="1631">
                  <c:v>219.54900000000001</c:v>
                </c:pt>
                <c:pt idx="1632">
                  <c:v>218.45</c:v>
                </c:pt>
                <c:pt idx="1633">
                  <c:v>217.35</c:v>
                </c:pt>
                <c:pt idx="1634">
                  <c:v>216.251</c:v>
                </c:pt>
                <c:pt idx="1635">
                  <c:v>215.15100000000001</c:v>
                </c:pt>
                <c:pt idx="1636">
                  <c:v>214.05099999999999</c:v>
                </c:pt>
                <c:pt idx="1637">
                  <c:v>212.95</c:v>
                </c:pt>
                <c:pt idx="1638">
                  <c:v>211.85</c:v>
                </c:pt>
                <c:pt idx="1639">
                  <c:v>210.75</c:v>
                </c:pt>
                <c:pt idx="1640">
                  <c:v>209.649</c:v>
                </c:pt>
                <c:pt idx="1641">
                  <c:v>208.548</c:v>
                </c:pt>
                <c:pt idx="1642">
                  <c:v>207.447</c:v>
                </c:pt>
                <c:pt idx="1643">
                  <c:v>206.346</c:v>
                </c:pt>
                <c:pt idx="1644">
                  <c:v>205.244</c:v>
                </c:pt>
                <c:pt idx="1645">
                  <c:v>204.143</c:v>
                </c:pt>
                <c:pt idx="1646">
                  <c:v>203.041</c:v>
                </c:pt>
                <c:pt idx="1647">
                  <c:v>201.93899999999999</c:v>
                </c:pt>
                <c:pt idx="1648">
                  <c:v>200.83699999999999</c:v>
                </c:pt>
                <c:pt idx="1649">
                  <c:v>199.73400000000001</c:v>
                </c:pt>
                <c:pt idx="1650">
                  <c:v>198.63200000000001</c:v>
                </c:pt>
                <c:pt idx="1651">
                  <c:v>197.529</c:v>
                </c:pt>
                <c:pt idx="1652">
                  <c:v>196.42599999999999</c:v>
                </c:pt>
                <c:pt idx="1653">
                  <c:v>195.32300000000001</c:v>
                </c:pt>
                <c:pt idx="1654">
                  <c:v>194.22</c:v>
                </c:pt>
                <c:pt idx="1655">
                  <c:v>193.11699999999999</c:v>
                </c:pt>
                <c:pt idx="1656">
                  <c:v>192.01300000000001</c:v>
                </c:pt>
                <c:pt idx="1657">
                  <c:v>190.90899999999999</c:v>
                </c:pt>
                <c:pt idx="1658">
                  <c:v>189.80500000000001</c:v>
                </c:pt>
                <c:pt idx="1659">
                  <c:v>188.70099999999999</c:v>
                </c:pt>
                <c:pt idx="1660">
                  <c:v>187.59700000000001</c:v>
                </c:pt>
                <c:pt idx="1661">
                  <c:v>186.49199999999999</c:v>
                </c:pt>
                <c:pt idx="1662">
                  <c:v>185.38800000000001</c:v>
                </c:pt>
                <c:pt idx="1663">
                  <c:v>184.28299999999999</c:v>
                </c:pt>
                <c:pt idx="1664">
                  <c:v>183.178</c:v>
                </c:pt>
                <c:pt idx="1665">
                  <c:v>182.07300000000001</c:v>
                </c:pt>
                <c:pt idx="1666">
                  <c:v>180.96700000000001</c:v>
                </c:pt>
                <c:pt idx="1667">
                  <c:v>179.86199999999999</c:v>
                </c:pt>
                <c:pt idx="1668">
                  <c:v>178.756</c:v>
                </c:pt>
                <c:pt idx="1669">
                  <c:v>177.65</c:v>
                </c:pt>
                <c:pt idx="1670">
                  <c:v>176.54400000000001</c:v>
                </c:pt>
                <c:pt idx="1671">
                  <c:v>175.43799999999999</c:v>
                </c:pt>
                <c:pt idx="1672">
                  <c:v>174.33099999999999</c:v>
                </c:pt>
                <c:pt idx="1673">
                  <c:v>173.22499999999999</c:v>
                </c:pt>
                <c:pt idx="1674">
                  <c:v>172.11799999999999</c:v>
                </c:pt>
                <c:pt idx="1675">
                  <c:v>171.011</c:v>
                </c:pt>
                <c:pt idx="1676">
                  <c:v>169.904</c:v>
                </c:pt>
                <c:pt idx="1677">
                  <c:v>168.79599999999999</c:v>
                </c:pt>
                <c:pt idx="1678">
                  <c:v>167.68899999999999</c:v>
                </c:pt>
                <c:pt idx="1679">
                  <c:v>166.58099999999999</c:v>
                </c:pt>
                <c:pt idx="1680">
                  <c:v>165.47300000000001</c:v>
                </c:pt>
                <c:pt idx="1681">
                  <c:v>164.36500000000001</c:v>
                </c:pt>
                <c:pt idx="1682">
                  <c:v>163.25700000000001</c:v>
                </c:pt>
                <c:pt idx="1683">
                  <c:v>162.148</c:v>
                </c:pt>
                <c:pt idx="1684">
                  <c:v>161.04</c:v>
                </c:pt>
                <c:pt idx="1685">
                  <c:v>159.93100000000001</c:v>
                </c:pt>
                <c:pt idx="1686">
                  <c:v>158.822</c:v>
                </c:pt>
                <c:pt idx="1687">
                  <c:v>157.71299999999999</c:v>
                </c:pt>
                <c:pt idx="1688">
                  <c:v>156.60300000000001</c:v>
                </c:pt>
                <c:pt idx="1689">
                  <c:v>155.494</c:v>
                </c:pt>
                <c:pt idx="1690">
                  <c:v>154.38399999999999</c:v>
                </c:pt>
                <c:pt idx="1691">
                  <c:v>153.274</c:v>
                </c:pt>
                <c:pt idx="1692">
                  <c:v>152.16399999999999</c:v>
                </c:pt>
                <c:pt idx="1693">
                  <c:v>151.054</c:v>
                </c:pt>
                <c:pt idx="1694">
                  <c:v>149.94399999999999</c:v>
                </c:pt>
                <c:pt idx="1695">
                  <c:v>148.833</c:v>
                </c:pt>
                <c:pt idx="1696">
                  <c:v>147.72200000000001</c:v>
                </c:pt>
                <c:pt idx="1697">
                  <c:v>146.61099999999999</c:v>
                </c:pt>
                <c:pt idx="1698">
                  <c:v>145.5</c:v>
                </c:pt>
                <c:pt idx="1699">
                  <c:v>144.38900000000001</c:v>
                </c:pt>
                <c:pt idx="1700">
                  <c:v>143.27699999999999</c:v>
                </c:pt>
                <c:pt idx="1701">
                  <c:v>142.166</c:v>
                </c:pt>
                <c:pt idx="1702">
                  <c:v>141.054</c:v>
                </c:pt>
                <c:pt idx="1703">
                  <c:v>139.94200000000001</c:v>
                </c:pt>
                <c:pt idx="1704">
                  <c:v>138.82900000000001</c:v>
                </c:pt>
                <c:pt idx="1705">
                  <c:v>137.71700000000001</c:v>
                </c:pt>
                <c:pt idx="1706">
                  <c:v>136.60400000000001</c:v>
                </c:pt>
                <c:pt idx="1707">
                  <c:v>135.49199999999999</c:v>
                </c:pt>
                <c:pt idx="1708">
                  <c:v>134.37899999999999</c:v>
                </c:pt>
                <c:pt idx="1709">
                  <c:v>133.26499999999999</c:v>
                </c:pt>
                <c:pt idx="1710">
                  <c:v>132.15199999999999</c:v>
                </c:pt>
                <c:pt idx="1711">
                  <c:v>131.03899999999999</c:v>
                </c:pt>
                <c:pt idx="1712">
                  <c:v>129.92500000000001</c:v>
                </c:pt>
                <c:pt idx="1713">
                  <c:v>128.81100000000001</c:v>
                </c:pt>
                <c:pt idx="1714">
                  <c:v>127.697</c:v>
                </c:pt>
                <c:pt idx="1715">
                  <c:v>126.583</c:v>
                </c:pt>
                <c:pt idx="1716">
                  <c:v>125.468</c:v>
                </c:pt>
                <c:pt idx="1717">
                  <c:v>124.354</c:v>
                </c:pt>
                <c:pt idx="1718">
                  <c:v>123.239</c:v>
                </c:pt>
                <c:pt idx="1719">
                  <c:v>122.124</c:v>
                </c:pt>
                <c:pt idx="1720">
                  <c:v>121.009</c:v>
                </c:pt>
                <c:pt idx="1721">
                  <c:v>119.89400000000001</c:v>
                </c:pt>
              </c:numCache>
            </c:numRef>
          </c:xVal>
          <c:yVal>
            <c:numRef>
              <c:f>'Serpentine50-1'!$J$3:$J$1724</c:f>
              <c:numCache>
                <c:formatCode>General</c:formatCode>
                <c:ptCount val="1722"/>
                <c:pt idx="0">
                  <c:v>1074.98</c:v>
                </c:pt>
                <c:pt idx="1">
                  <c:v>1391.26</c:v>
                </c:pt>
                <c:pt idx="2">
                  <c:v>1625.36</c:v>
                </c:pt>
                <c:pt idx="3">
                  <c:v>1945.94</c:v>
                </c:pt>
                <c:pt idx="4">
                  <c:v>2117.31</c:v>
                </c:pt>
                <c:pt idx="5">
                  <c:v>2367.9899999999998</c:v>
                </c:pt>
                <c:pt idx="6">
                  <c:v>2572.04</c:v>
                </c:pt>
                <c:pt idx="7">
                  <c:v>2634.65</c:v>
                </c:pt>
                <c:pt idx="8">
                  <c:v>2701.09</c:v>
                </c:pt>
                <c:pt idx="9">
                  <c:v>2637.24</c:v>
                </c:pt>
                <c:pt idx="10">
                  <c:v>2682.15</c:v>
                </c:pt>
                <c:pt idx="11">
                  <c:v>2768.75</c:v>
                </c:pt>
                <c:pt idx="12">
                  <c:v>2823.34</c:v>
                </c:pt>
                <c:pt idx="13">
                  <c:v>3050.02</c:v>
                </c:pt>
                <c:pt idx="14">
                  <c:v>3175.61</c:v>
                </c:pt>
                <c:pt idx="15">
                  <c:v>3313.45</c:v>
                </c:pt>
                <c:pt idx="16">
                  <c:v>3542.61</c:v>
                </c:pt>
                <c:pt idx="17">
                  <c:v>3603.93</c:v>
                </c:pt>
                <c:pt idx="18">
                  <c:v>3734.52</c:v>
                </c:pt>
                <c:pt idx="19">
                  <c:v>3892.81</c:v>
                </c:pt>
                <c:pt idx="20">
                  <c:v>3972.33</c:v>
                </c:pt>
                <c:pt idx="21">
                  <c:v>4216.83</c:v>
                </c:pt>
                <c:pt idx="22">
                  <c:v>4328.5600000000004</c:v>
                </c:pt>
                <c:pt idx="23">
                  <c:v>4227.6400000000003</c:v>
                </c:pt>
                <c:pt idx="24">
                  <c:v>4214.82</c:v>
                </c:pt>
                <c:pt idx="25">
                  <c:v>4120.2700000000004</c:v>
                </c:pt>
                <c:pt idx="26">
                  <c:v>3842.89</c:v>
                </c:pt>
                <c:pt idx="27">
                  <c:v>3703.15</c:v>
                </c:pt>
                <c:pt idx="28">
                  <c:v>3870.76</c:v>
                </c:pt>
                <c:pt idx="29">
                  <c:v>3863.27</c:v>
                </c:pt>
                <c:pt idx="30">
                  <c:v>3851.34</c:v>
                </c:pt>
                <c:pt idx="31">
                  <c:v>3920.07</c:v>
                </c:pt>
                <c:pt idx="32">
                  <c:v>4043.87</c:v>
                </c:pt>
                <c:pt idx="33">
                  <c:v>4116.6899999999996</c:v>
                </c:pt>
                <c:pt idx="34">
                  <c:v>4348.9799999999996</c:v>
                </c:pt>
                <c:pt idx="35">
                  <c:v>4269.7</c:v>
                </c:pt>
                <c:pt idx="36">
                  <c:v>4368.75</c:v>
                </c:pt>
                <c:pt idx="37">
                  <c:v>4566</c:v>
                </c:pt>
                <c:pt idx="38">
                  <c:v>4750.32</c:v>
                </c:pt>
                <c:pt idx="39">
                  <c:v>4683.8999999999996</c:v>
                </c:pt>
                <c:pt idx="40">
                  <c:v>4674.38</c:v>
                </c:pt>
                <c:pt idx="41">
                  <c:v>4682.04</c:v>
                </c:pt>
                <c:pt idx="42">
                  <c:v>4486.03</c:v>
                </c:pt>
                <c:pt idx="43">
                  <c:v>4455.25</c:v>
                </c:pt>
                <c:pt idx="44">
                  <c:v>4417.79</c:v>
                </c:pt>
                <c:pt idx="45">
                  <c:v>4250.1499999999996</c:v>
                </c:pt>
                <c:pt idx="46">
                  <c:v>4226.09</c:v>
                </c:pt>
                <c:pt idx="47">
                  <c:v>4133.1400000000003</c:v>
                </c:pt>
                <c:pt idx="48">
                  <c:v>4055.27</c:v>
                </c:pt>
                <c:pt idx="49">
                  <c:v>4089.69</c:v>
                </c:pt>
                <c:pt idx="50">
                  <c:v>4000.41</c:v>
                </c:pt>
                <c:pt idx="51">
                  <c:v>3646.87</c:v>
                </c:pt>
                <c:pt idx="52">
                  <c:v>3804.95</c:v>
                </c:pt>
                <c:pt idx="53">
                  <c:v>3899.82</c:v>
                </c:pt>
                <c:pt idx="54">
                  <c:v>4059.74</c:v>
                </c:pt>
                <c:pt idx="55">
                  <c:v>4090.2</c:v>
                </c:pt>
                <c:pt idx="56">
                  <c:v>4151.29</c:v>
                </c:pt>
                <c:pt idx="57">
                  <c:v>4361.42</c:v>
                </c:pt>
                <c:pt idx="58">
                  <c:v>4486.4399999999996</c:v>
                </c:pt>
                <c:pt idx="59">
                  <c:v>4656.96</c:v>
                </c:pt>
                <c:pt idx="60">
                  <c:v>4761.3500000000004</c:v>
                </c:pt>
                <c:pt idx="61">
                  <c:v>4834.75</c:v>
                </c:pt>
                <c:pt idx="62">
                  <c:v>4890.93</c:v>
                </c:pt>
                <c:pt idx="63">
                  <c:v>4894.59</c:v>
                </c:pt>
                <c:pt idx="64">
                  <c:v>4796.63</c:v>
                </c:pt>
                <c:pt idx="65">
                  <c:v>4707.3900000000003</c:v>
                </c:pt>
                <c:pt idx="66">
                  <c:v>4614.3100000000004</c:v>
                </c:pt>
                <c:pt idx="67">
                  <c:v>4332.51</c:v>
                </c:pt>
                <c:pt idx="68">
                  <c:v>4398</c:v>
                </c:pt>
                <c:pt idx="69">
                  <c:v>4413.25</c:v>
                </c:pt>
                <c:pt idx="70">
                  <c:v>4603.03</c:v>
                </c:pt>
                <c:pt idx="71">
                  <c:v>4721.25</c:v>
                </c:pt>
                <c:pt idx="72">
                  <c:v>4770.8900000000003</c:v>
                </c:pt>
                <c:pt idx="73">
                  <c:v>4968.92</c:v>
                </c:pt>
                <c:pt idx="74">
                  <c:v>5164.5200000000004</c:v>
                </c:pt>
                <c:pt idx="75">
                  <c:v>5372.17</c:v>
                </c:pt>
                <c:pt idx="76">
                  <c:v>5431.78</c:v>
                </c:pt>
                <c:pt idx="77">
                  <c:v>5535.6</c:v>
                </c:pt>
                <c:pt idx="78">
                  <c:v>5513.58</c:v>
                </c:pt>
                <c:pt idx="79">
                  <c:v>5487.61</c:v>
                </c:pt>
                <c:pt idx="80">
                  <c:v>5426.44</c:v>
                </c:pt>
                <c:pt idx="81">
                  <c:v>5477.37</c:v>
                </c:pt>
                <c:pt idx="82">
                  <c:v>5628.76</c:v>
                </c:pt>
                <c:pt idx="83">
                  <c:v>5774.84</c:v>
                </c:pt>
                <c:pt idx="84">
                  <c:v>6002.9</c:v>
                </c:pt>
                <c:pt idx="85">
                  <c:v>6382.55</c:v>
                </c:pt>
                <c:pt idx="86">
                  <c:v>6764.98</c:v>
                </c:pt>
                <c:pt idx="87">
                  <c:v>6996.49</c:v>
                </c:pt>
                <c:pt idx="88">
                  <c:v>7123.06</c:v>
                </c:pt>
                <c:pt idx="89">
                  <c:v>7431.67</c:v>
                </c:pt>
                <c:pt idx="90">
                  <c:v>7772.89</c:v>
                </c:pt>
                <c:pt idx="91">
                  <c:v>7884.51</c:v>
                </c:pt>
                <c:pt idx="92">
                  <c:v>8142.24</c:v>
                </c:pt>
                <c:pt idx="93">
                  <c:v>8334.2099999999991</c:v>
                </c:pt>
                <c:pt idx="94">
                  <c:v>8554.0400000000009</c:v>
                </c:pt>
                <c:pt idx="95">
                  <c:v>8817.5499999999993</c:v>
                </c:pt>
                <c:pt idx="96">
                  <c:v>9207.75</c:v>
                </c:pt>
                <c:pt idx="97">
                  <c:v>9564.8700000000008</c:v>
                </c:pt>
                <c:pt idx="98">
                  <c:v>10099</c:v>
                </c:pt>
                <c:pt idx="99">
                  <c:v>10570.7</c:v>
                </c:pt>
                <c:pt idx="100">
                  <c:v>11052.3</c:v>
                </c:pt>
                <c:pt idx="101">
                  <c:v>11613.6</c:v>
                </c:pt>
                <c:pt idx="102">
                  <c:v>12038.2</c:v>
                </c:pt>
                <c:pt idx="103">
                  <c:v>12497.7</c:v>
                </c:pt>
                <c:pt idx="104">
                  <c:v>12907.2</c:v>
                </c:pt>
                <c:pt idx="105">
                  <c:v>13366.8</c:v>
                </c:pt>
                <c:pt idx="106">
                  <c:v>13811.2</c:v>
                </c:pt>
                <c:pt idx="107">
                  <c:v>14138.9</c:v>
                </c:pt>
                <c:pt idx="108">
                  <c:v>14560.9</c:v>
                </c:pt>
                <c:pt idx="109">
                  <c:v>14946.7</c:v>
                </c:pt>
                <c:pt idx="110">
                  <c:v>15267.6</c:v>
                </c:pt>
                <c:pt idx="111">
                  <c:v>15492.7</c:v>
                </c:pt>
                <c:pt idx="112">
                  <c:v>15927.5</c:v>
                </c:pt>
                <c:pt idx="113">
                  <c:v>16180.6</c:v>
                </c:pt>
                <c:pt idx="114">
                  <c:v>16713.7</c:v>
                </c:pt>
                <c:pt idx="115">
                  <c:v>16981.599999999999</c:v>
                </c:pt>
                <c:pt idx="116">
                  <c:v>17432.099999999999</c:v>
                </c:pt>
                <c:pt idx="117">
                  <c:v>17829.400000000001</c:v>
                </c:pt>
                <c:pt idx="118">
                  <c:v>18179.7</c:v>
                </c:pt>
                <c:pt idx="119">
                  <c:v>18579.8</c:v>
                </c:pt>
                <c:pt idx="120">
                  <c:v>18994.099999999999</c:v>
                </c:pt>
                <c:pt idx="121">
                  <c:v>19402</c:v>
                </c:pt>
                <c:pt idx="122">
                  <c:v>19914.5</c:v>
                </c:pt>
                <c:pt idx="123">
                  <c:v>20359.5</c:v>
                </c:pt>
                <c:pt idx="124">
                  <c:v>20675.599999999999</c:v>
                </c:pt>
                <c:pt idx="125">
                  <c:v>21157.9</c:v>
                </c:pt>
                <c:pt idx="126">
                  <c:v>21602.400000000001</c:v>
                </c:pt>
                <c:pt idx="127">
                  <c:v>22152.7</c:v>
                </c:pt>
                <c:pt idx="128">
                  <c:v>22758.7</c:v>
                </c:pt>
                <c:pt idx="129">
                  <c:v>23375.3</c:v>
                </c:pt>
                <c:pt idx="130">
                  <c:v>23934.2</c:v>
                </c:pt>
                <c:pt idx="131">
                  <c:v>24442.2</c:v>
                </c:pt>
                <c:pt idx="132">
                  <c:v>25051.200000000001</c:v>
                </c:pt>
                <c:pt idx="133">
                  <c:v>25647.5</c:v>
                </c:pt>
                <c:pt idx="134">
                  <c:v>25819.9</c:v>
                </c:pt>
                <c:pt idx="135">
                  <c:v>26271.8</c:v>
                </c:pt>
                <c:pt idx="136">
                  <c:v>26648.3</c:v>
                </c:pt>
                <c:pt idx="137">
                  <c:v>26861.1</c:v>
                </c:pt>
                <c:pt idx="138">
                  <c:v>27186.6</c:v>
                </c:pt>
                <c:pt idx="139">
                  <c:v>27494.5</c:v>
                </c:pt>
                <c:pt idx="140">
                  <c:v>27743.599999999999</c:v>
                </c:pt>
                <c:pt idx="141">
                  <c:v>27991.8</c:v>
                </c:pt>
                <c:pt idx="142">
                  <c:v>28408.6</c:v>
                </c:pt>
                <c:pt idx="143">
                  <c:v>28722.2</c:v>
                </c:pt>
                <c:pt idx="144">
                  <c:v>28861.200000000001</c:v>
                </c:pt>
                <c:pt idx="145">
                  <c:v>29334.6</c:v>
                </c:pt>
                <c:pt idx="146">
                  <c:v>29507.200000000001</c:v>
                </c:pt>
                <c:pt idx="147">
                  <c:v>29914.3</c:v>
                </c:pt>
                <c:pt idx="148">
                  <c:v>30258</c:v>
                </c:pt>
                <c:pt idx="149">
                  <c:v>30683.4</c:v>
                </c:pt>
                <c:pt idx="150">
                  <c:v>30985.1</c:v>
                </c:pt>
                <c:pt idx="151">
                  <c:v>31589.4</c:v>
                </c:pt>
                <c:pt idx="152">
                  <c:v>31937.7</c:v>
                </c:pt>
                <c:pt idx="153">
                  <c:v>32340.3</c:v>
                </c:pt>
                <c:pt idx="154">
                  <c:v>32764</c:v>
                </c:pt>
                <c:pt idx="155">
                  <c:v>33160.5</c:v>
                </c:pt>
                <c:pt idx="156">
                  <c:v>33368.5</c:v>
                </c:pt>
                <c:pt idx="157">
                  <c:v>33541.599999999999</c:v>
                </c:pt>
                <c:pt idx="158">
                  <c:v>33754.699999999997</c:v>
                </c:pt>
                <c:pt idx="159">
                  <c:v>33705</c:v>
                </c:pt>
                <c:pt idx="160">
                  <c:v>33514.5</c:v>
                </c:pt>
                <c:pt idx="161">
                  <c:v>33727.800000000003</c:v>
                </c:pt>
                <c:pt idx="162">
                  <c:v>33838.9</c:v>
                </c:pt>
                <c:pt idx="163">
                  <c:v>33992</c:v>
                </c:pt>
                <c:pt idx="164">
                  <c:v>34083.5</c:v>
                </c:pt>
                <c:pt idx="165">
                  <c:v>34289.599999999999</c:v>
                </c:pt>
                <c:pt idx="166">
                  <c:v>34540.1</c:v>
                </c:pt>
                <c:pt idx="167">
                  <c:v>34820.400000000001</c:v>
                </c:pt>
                <c:pt idx="168">
                  <c:v>35163</c:v>
                </c:pt>
                <c:pt idx="169">
                  <c:v>35394.800000000003</c:v>
                </c:pt>
                <c:pt idx="170">
                  <c:v>35755</c:v>
                </c:pt>
                <c:pt idx="171">
                  <c:v>36114.300000000003</c:v>
                </c:pt>
                <c:pt idx="172">
                  <c:v>36276.400000000001</c:v>
                </c:pt>
                <c:pt idx="173">
                  <c:v>36302.300000000003</c:v>
                </c:pt>
                <c:pt idx="174">
                  <c:v>36334.300000000003</c:v>
                </c:pt>
                <c:pt idx="175">
                  <c:v>36229.300000000003</c:v>
                </c:pt>
                <c:pt idx="176">
                  <c:v>36431</c:v>
                </c:pt>
                <c:pt idx="177">
                  <c:v>36683.5</c:v>
                </c:pt>
                <c:pt idx="178">
                  <c:v>36712.5</c:v>
                </c:pt>
                <c:pt idx="179">
                  <c:v>36543.300000000003</c:v>
                </c:pt>
                <c:pt idx="180">
                  <c:v>36450.9</c:v>
                </c:pt>
                <c:pt idx="181">
                  <c:v>36483.4</c:v>
                </c:pt>
                <c:pt idx="182">
                  <c:v>36645.699999999997</c:v>
                </c:pt>
                <c:pt idx="183">
                  <c:v>36635.4</c:v>
                </c:pt>
                <c:pt idx="184">
                  <c:v>36631.1</c:v>
                </c:pt>
                <c:pt idx="185">
                  <c:v>36513.699999999997</c:v>
                </c:pt>
                <c:pt idx="186">
                  <c:v>36641.5</c:v>
                </c:pt>
                <c:pt idx="187">
                  <c:v>36486.199999999997</c:v>
                </c:pt>
                <c:pt idx="188">
                  <c:v>36322.199999999997</c:v>
                </c:pt>
                <c:pt idx="189">
                  <c:v>36177.4</c:v>
                </c:pt>
                <c:pt idx="190">
                  <c:v>36253.199999999997</c:v>
                </c:pt>
                <c:pt idx="191">
                  <c:v>36260.9</c:v>
                </c:pt>
                <c:pt idx="192">
                  <c:v>36529.199999999997</c:v>
                </c:pt>
                <c:pt idx="193">
                  <c:v>36600.400000000001</c:v>
                </c:pt>
                <c:pt idx="194">
                  <c:v>36588.5</c:v>
                </c:pt>
                <c:pt idx="195">
                  <c:v>36638.199999999997</c:v>
                </c:pt>
                <c:pt idx="196">
                  <c:v>36826.199999999997</c:v>
                </c:pt>
                <c:pt idx="197">
                  <c:v>36928.300000000003</c:v>
                </c:pt>
                <c:pt idx="198">
                  <c:v>36937.699999999997</c:v>
                </c:pt>
                <c:pt idx="199">
                  <c:v>36826.6</c:v>
                </c:pt>
                <c:pt idx="200">
                  <c:v>36635.699999999997</c:v>
                </c:pt>
                <c:pt idx="201">
                  <c:v>36457.199999999997</c:v>
                </c:pt>
                <c:pt idx="202">
                  <c:v>36298.6</c:v>
                </c:pt>
                <c:pt idx="203">
                  <c:v>36006</c:v>
                </c:pt>
                <c:pt idx="204">
                  <c:v>35924.9</c:v>
                </c:pt>
                <c:pt idx="205">
                  <c:v>35912.699999999997</c:v>
                </c:pt>
                <c:pt idx="206">
                  <c:v>35799.5</c:v>
                </c:pt>
                <c:pt idx="207">
                  <c:v>35848.400000000001</c:v>
                </c:pt>
                <c:pt idx="208">
                  <c:v>36010.699999999997</c:v>
                </c:pt>
                <c:pt idx="209">
                  <c:v>36112.1</c:v>
                </c:pt>
                <c:pt idx="210">
                  <c:v>36152.1</c:v>
                </c:pt>
                <c:pt idx="211">
                  <c:v>36130.9</c:v>
                </c:pt>
                <c:pt idx="212">
                  <c:v>36165.4</c:v>
                </c:pt>
                <c:pt idx="213">
                  <c:v>36007.300000000003</c:v>
                </c:pt>
                <c:pt idx="214">
                  <c:v>35998.699999999997</c:v>
                </c:pt>
                <c:pt idx="215">
                  <c:v>36052.1</c:v>
                </c:pt>
                <c:pt idx="216">
                  <c:v>35752.400000000001</c:v>
                </c:pt>
                <c:pt idx="217">
                  <c:v>35560.800000000003</c:v>
                </c:pt>
                <c:pt idx="218">
                  <c:v>35345.300000000003</c:v>
                </c:pt>
                <c:pt idx="219">
                  <c:v>35198.300000000003</c:v>
                </c:pt>
                <c:pt idx="220">
                  <c:v>35220.400000000001</c:v>
                </c:pt>
                <c:pt idx="221">
                  <c:v>35184.5</c:v>
                </c:pt>
                <c:pt idx="222">
                  <c:v>35050.5</c:v>
                </c:pt>
                <c:pt idx="223">
                  <c:v>35007.599999999999</c:v>
                </c:pt>
                <c:pt idx="224">
                  <c:v>34913</c:v>
                </c:pt>
                <c:pt idx="225">
                  <c:v>34738.5</c:v>
                </c:pt>
                <c:pt idx="226">
                  <c:v>34594.300000000003</c:v>
                </c:pt>
                <c:pt idx="227">
                  <c:v>34496.5</c:v>
                </c:pt>
                <c:pt idx="228">
                  <c:v>34323.9</c:v>
                </c:pt>
                <c:pt idx="229">
                  <c:v>34186</c:v>
                </c:pt>
                <c:pt idx="230">
                  <c:v>34129.5</c:v>
                </c:pt>
                <c:pt idx="231">
                  <c:v>34147</c:v>
                </c:pt>
                <c:pt idx="232">
                  <c:v>33842.300000000003</c:v>
                </c:pt>
                <c:pt idx="233">
                  <c:v>33862.6</c:v>
                </c:pt>
                <c:pt idx="234">
                  <c:v>33773.5</c:v>
                </c:pt>
                <c:pt idx="235">
                  <c:v>33772.800000000003</c:v>
                </c:pt>
                <c:pt idx="236">
                  <c:v>33921.9</c:v>
                </c:pt>
                <c:pt idx="237">
                  <c:v>33878.800000000003</c:v>
                </c:pt>
                <c:pt idx="238">
                  <c:v>33851.199999999997</c:v>
                </c:pt>
                <c:pt idx="239">
                  <c:v>33785.9</c:v>
                </c:pt>
                <c:pt idx="240">
                  <c:v>33716.400000000001</c:v>
                </c:pt>
                <c:pt idx="241">
                  <c:v>33579.5</c:v>
                </c:pt>
                <c:pt idx="242">
                  <c:v>33742.9</c:v>
                </c:pt>
                <c:pt idx="243">
                  <c:v>33677.599999999999</c:v>
                </c:pt>
                <c:pt idx="244">
                  <c:v>33646.1</c:v>
                </c:pt>
                <c:pt idx="245">
                  <c:v>33814.800000000003</c:v>
                </c:pt>
                <c:pt idx="246">
                  <c:v>33952.9</c:v>
                </c:pt>
                <c:pt idx="247">
                  <c:v>33934.400000000001</c:v>
                </c:pt>
                <c:pt idx="248">
                  <c:v>33825.199999999997</c:v>
                </c:pt>
                <c:pt idx="249">
                  <c:v>33993.9</c:v>
                </c:pt>
                <c:pt idx="250">
                  <c:v>33992</c:v>
                </c:pt>
                <c:pt idx="251">
                  <c:v>34075.4</c:v>
                </c:pt>
                <c:pt idx="252">
                  <c:v>33995.300000000003</c:v>
                </c:pt>
                <c:pt idx="253">
                  <c:v>33994.5</c:v>
                </c:pt>
                <c:pt idx="254">
                  <c:v>34057.300000000003</c:v>
                </c:pt>
                <c:pt idx="255">
                  <c:v>34009</c:v>
                </c:pt>
                <c:pt idx="256">
                  <c:v>34060.199999999997</c:v>
                </c:pt>
                <c:pt idx="257">
                  <c:v>34053.4</c:v>
                </c:pt>
                <c:pt idx="258">
                  <c:v>34364.699999999997</c:v>
                </c:pt>
                <c:pt idx="259">
                  <c:v>34260.800000000003</c:v>
                </c:pt>
                <c:pt idx="260">
                  <c:v>34477.300000000003</c:v>
                </c:pt>
                <c:pt idx="261">
                  <c:v>34640.9</c:v>
                </c:pt>
                <c:pt idx="262">
                  <c:v>34543.1</c:v>
                </c:pt>
                <c:pt idx="263">
                  <c:v>34485.5</c:v>
                </c:pt>
                <c:pt idx="264">
                  <c:v>34608.5</c:v>
                </c:pt>
                <c:pt idx="265">
                  <c:v>34739.5</c:v>
                </c:pt>
                <c:pt idx="266">
                  <c:v>34663.300000000003</c:v>
                </c:pt>
                <c:pt idx="267">
                  <c:v>34566</c:v>
                </c:pt>
                <c:pt idx="268">
                  <c:v>34447.300000000003</c:v>
                </c:pt>
                <c:pt idx="269">
                  <c:v>34632.9</c:v>
                </c:pt>
                <c:pt idx="270">
                  <c:v>34852.800000000003</c:v>
                </c:pt>
                <c:pt idx="271">
                  <c:v>34907.9</c:v>
                </c:pt>
                <c:pt idx="272">
                  <c:v>34933</c:v>
                </c:pt>
                <c:pt idx="273">
                  <c:v>34900.9</c:v>
                </c:pt>
                <c:pt idx="274">
                  <c:v>35062.300000000003</c:v>
                </c:pt>
                <c:pt idx="275">
                  <c:v>35085.9</c:v>
                </c:pt>
                <c:pt idx="276">
                  <c:v>35031.800000000003</c:v>
                </c:pt>
                <c:pt idx="277">
                  <c:v>35125.699999999997</c:v>
                </c:pt>
                <c:pt idx="278">
                  <c:v>35049.5</c:v>
                </c:pt>
                <c:pt idx="279">
                  <c:v>35184.800000000003</c:v>
                </c:pt>
                <c:pt idx="280">
                  <c:v>35205</c:v>
                </c:pt>
                <c:pt idx="281">
                  <c:v>35304.9</c:v>
                </c:pt>
                <c:pt idx="282">
                  <c:v>35358.9</c:v>
                </c:pt>
                <c:pt idx="283">
                  <c:v>35488.1</c:v>
                </c:pt>
                <c:pt idx="284">
                  <c:v>35518.699999999997</c:v>
                </c:pt>
                <c:pt idx="285">
                  <c:v>35663.9</c:v>
                </c:pt>
                <c:pt idx="286">
                  <c:v>35743.699999999997</c:v>
                </c:pt>
                <c:pt idx="287">
                  <c:v>35598.800000000003</c:v>
                </c:pt>
                <c:pt idx="288">
                  <c:v>35503.9</c:v>
                </c:pt>
                <c:pt idx="289">
                  <c:v>35610.300000000003</c:v>
                </c:pt>
                <c:pt idx="290">
                  <c:v>35704.199999999997</c:v>
                </c:pt>
                <c:pt idx="291">
                  <c:v>35644.1</c:v>
                </c:pt>
                <c:pt idx="292">
                  <c:v>35502.699999999997</c:v>
                </c:pt>
                <c:pt idx="293">
                  <c:v>35530</c:v>
                </c:pt>
                <c:pt idx="294">
                  <c:v>35341.9</c:v>
                </c:pt>
                <c:pt idx="295">
                  <c:v>35280.9</c:v>
                </c:pt>
                <c:pt idx="296">
                  <c:v>35243.9</c:v>
                </c:pt>
                <c:pt idx="297">
                  <c:v>35358.800000000003</c:v>
                </c:pt>
                <c:pt idx="298">
                  <c:v>35301.5</c:v>
                </c:pt>
                <c:pt idx="299">
                  <c:v>35118.6</c:v>
                </c:pt>
                <c:pt idx="300">
                  <c:v>34941.699999999997</c:v>
                </c:pt>
                <c:pt idx="301">
                  <c:v>34771</c:v>
                </c:pt>
                <c:pt idx="302">
                  <c:v>34494.5</c:v>
                </c:pt>
                <c:pt idx="303">
                  <c:v>34371.199999999997</c:v>
                </c:pt>
                <c:pt idx="304">
                  <c:v>34345.300000000003</c:v>
                </c:pt>
                <c:pt idx="305">
                  <c:v>34358.199999999997</c:v>
                </c:pt>
                <c:pt idx="306">
                  <c:v>34195.800000000003</c:v>
                </c:pt>
                <c:pt idx="307">
                  <c:v>33972.300000000003</c:v>
                </c:pt>
                <c:pt idx="308">
                  <c:v>33855.199999999997</c:v>
                </c:pt>
                <c:pt idx="309">
                  <c:v>33696.699999999997</c:v>
                </c:pt>
                <c:pt idx="310">
                  <c:v>33511</c:v>
                </c:pt>
                <c:pt idx="311">
                  <c:v>33323.699999999997</c:v>
                </c:pt>
                <c:pt idx="312">
                  <c:v>33164.5</c:v>
                </c:pt>
                <c:pt idx="313">
                  <c:v>33090</c:v>
                </c:pt>
                <c:pt idx="314">
                  <c:v>33011.199999999997</c:v>
                </c:pt>
                <c:pt idx="315">
                  <c:v>32872.1</c:v>
                </c:pt>
                <c:pt idx="316">
                  <c:v>32802.5</c:v>
                </c:pt>
                <c:pt idx="317">
                  <c:v>32509.1</c:v>
                </c:pt>
                <c:pt idx="318">
                  <c:v>32427.9</c:v>
                </c:pt>
                <c:pt idx="319">
                  <c:v>32306.9</c:v>
                </c:pt>
                <c:pt idx="320">
                  <c:v>32006.2</c:v>
                </c:pt>
                <c:pt idx="321">
                  <c:v>31779.7</c:v>
                </c:pt>
                <c:pt idx="322">
                  <c:v>31544.9</c:v>
                </c:pt>
                <c:pt idx="323">
                  <c:v>31291.5</c:v>
                </c:pt>
                <c:pt idx="324">
                  <c:v>31124.3</c:v>
                </c:pt>
                <c:pt idx="325">
                  <c:v>30903.7</c:v>
                </c:pt>
                <c:pt idx="326">
                  <c:v>30643.5</c:v>
                </c:pt>
                <c:pt idx="327">
                  <c:v>30523.5</c:v>
                </c:pt>
                <c:pt idx="328">
                  <c:v>30322.2</c:v>
                </c:pt>
                <c:pt idx="329">
                  <c:v>30240</c:v>
                </c:pt>
                <c:pt idx="330">
                  <c:v>30052.1</c:v>
                </c:pt>
                <c:pt idx="331">
                  <c:v>29720</c:v>
                </c:pt>
                <c:pt idx="332">
                  <c:v>29536.1</c:v>
                </c:pt>
                <c:pt idx="333">
                  <c:v>29108.3</c:v>
                </c:pt>
                <c:pt idx="334">
                  <c:v>29065.599999999999</c:v>
                </c:pt>
                <c:pt idx="335">
                  <c:v>28605.9</c:v>
                </c:pt>
                <c:pt idx="336">
                  <c:v>28352.1</c:v>
                </c:pt>
                <c:pt idx="337">
                  <c:v>28176.7</c:v>
                </c:pt>
                <c:pt idx="338">
                  <c:v>27977.4</c:v>
                </c:pt>
                <c:pt idx="339">
                  <c:v>27740.5</c:v>
                </c:pt>
                <c:pt idx="340">
                  <c:v>27612.3</c:v>
                </c:pt>
                <c:pt idx="341">
                  <c:v>27621.5</c:v>
                </c:pt>
                <c:pt idx="342">
                  <c:v>27587.200000000001</c:v>
                </c:pt>
                <c:pt idx="343">
                  <c:v>27530.400000000001</c:v>
                </c:pt>
                <c:pt idx="344">
                  <c:v>27359.200000000001</c:v>
                </c:pt>
                <c:pt idx="345">
                  <c:v>27099</c:v>
                </c:pt>
                <c:pt idx="346">
                  <c:v>26729.200000000001</c:v>
                </c:pt>
                <c:pt idx="347">
                  <c:v>26459.599999999999</c:v>
                </c:pt>
                <c:pt idx="348">
                  <c:v>26264.2</c:v>
                </c:pt>
                <c:pt idx="349">
                  <c:v>25857.4</c:v>
                </c:pt>
                <c:pt idx="350">
                  <c:v>25641.1</c:v>
                </c:pt>
                <c:pt idx="351">
                  <c:v>25303.4</c:v>
                </c:pt>
                <c:pt idx="352">
                  <c:v>25039.8</c:v>
                </c:pt>
                <c:pt idx="353">
                  <c:v>24585</c:v>
                </c:pt>
                <c:pt idx="354">
                  <c:v>24477.9</c:v>
                </c:pt>
                <c:pt idx="355">
                  <c:v>24425.4</c:v>
                </c:pt>
                <c:pt idx="356">
                  <c:v>24399.4</c:v>
                </c:pt>
                <c:pt idx="357">
                  <c:v>24439.599999999999</c:v>
                </c:pt>
                <c:pt idx="358">
                  <c:v>24306.2</c:v>
                </c:pt>
                <c:pt idx="359">
                  <c:v>24194.5</c:v>
                </c:pt>
                <c:pt idx="360">
                  <c:v>24058.6</c:v>
                </c:pt>
                <c:pt idx="361">
                  <c:v>23753.3</c:v>
                </c:pt>
                <c:pt idx="362">
                  <c:v>23630.2</c:v>
                </c:pt>
                <c:pt idx="363">
                  <c:v>23382.2</c:v>
                </c:pt>
                <c:pt idx="364">
                  <c:v>23139</c:v>
                </c:pt>
                <c:pt idx="365">
                  <c:v>22853.3</c:v>
                </c:pt>
                <c:pt idx="366">
                  <c:v>22587.4</c:v>
                </c:pt>
                <c:pt idx="367">
                  <c:v>22574.5</c:v>
                </c:pt>
                <c:pt idx="368">
                  <c:v>22378.799999999999</c:v>
                </c:pt>
                <c:pt idx="369">
                  <c:v>22369</c:v>
                </c:pt>
                <c:pt idx="370">
                  <c:v>22571.9</c:v>
                </c:pt>
                <c:pt idx="371">
                  <c:v>22779.599999999999</c:v>
                </c:pt>
                <c:pt idx="372">
                  <c:v>22757</c:v>
                </c:pt>
                <c:pt idx="373">
                  <c:v>22875.3</c:v>
                </c:pt>
                <c:pt idx="374">
                  <c:v>22879</c:v>
                </c:pt>
                <c:pt idx="375">
                  <c:v>22895.7</c:v>
                </c:pt>
                <c:pt idx="376">
                  <c:v>22824.400000000001</c:v>
                </c:pt>
                <c:pt idx="377">
                  <c:v>22620.1</c:v>
                </c:pt>
                <c:pt idx="378">
                  <c:v>22579</c:v>
                </c:pt>
                <c:pt idx="379">
                  <c:v>22329.8</c:v>
                </c:pt>
                <c:pt idx="380">
                  <c:v>22229.7</c:v>
                </c:pt>
                <c:pt idx="381">
                  <c:v>22056</c:v>
                </c:pt>
                <c:pt idx="382">
                  <c:v>22066.5</c:v>
                </c:pt>
                <c:pt idx="383">
                  <c:v>22137.8</c:v>
                </c:pt>
                <c:pt idx="384">
                  <c:v>22160.1</c:v>
                </c:pt>
                <c:pt idx="385">
                  <c:v>22151.1</c:v>
                </c:pt>
                <c:pt idx="386">
                  <c:v>22098.6</c:v>
                </c:pt>
                <c:pt idx="387">
                  <c:v>22087.7</c:v>
                </c:pt>
                <c:pt idx="388">
                  <c:v>21911.200000000001</c:v>
                </c:pt>
                <c:pt idx="389">
                  <c:v>21880.6</c:v>
                </c:pt>
                <c:pt idx="390">
                  <c:v>21745</c:v>
                </c:pt>
                <c:pt idx="391">
                  <c:v>21810.9</c:v>
                </c:pt>
                <c:pt idx="392">
                  <c:v>21742.1</c:v>
                </c:pt>
                <c:pt idx="393">
                  <c:v>21704.5</c:v>
                </c:pt>
                <c:pt idx="394">
                  <c:v>21908.400000000001</c:v>
                </c:pt>
                <c:pt idx="395">
                  <c:v>22049.3</c:v>
                </c:pt>
                <c:pt idx="396">
                  <c:v>22072.9</c:v>
                </c:pt>
                <c:pt idx="397">
                  <c:v>22195.8</c:v>
                </c:pt>
                <c:pt idx="398">
                  <c:v>22444.3</c:v>
                </c:pt>
                <c:pt idx="399">
                  <c:v>22489.3</c:v>
                </c:pt>
                <c:pt idx="400">
                  <c:v>22683</c:v>
                </c:pt>
                <c:pt idx="401">
                  <c:v>22527.3</c:v>
                </c:pt>
                <c:pt idx="402">
                  <c:v>22510.5</c:v>
                </c:pt>
                <c:pt idx="403">
                  <c:v>22471.8</c:v>
                </c:pt>
                <c:pt idx="404">
                  <c:v>22376.5</c:v>
                </c:pt>
                <c:pt idx="405">
                  <c:v>22383.7</c:v>
                </c:pt>
                <c:pt idx="406">
                  <c:v>22355.1</c:v>
                </c:pt>
                <c:pt idx="407">
                  <c:v>22395.9</c:v>
                </c:pt>
                <c:pt idx="408">
                  <c:v>22459.200000000001</c:v>
                </c:pt>
                <c:pt idx="409">
                  <c:v>22426.1</c:v>
                </c:pt>
                <c:pt idx="410">
                  <c:v>22543.200000000001</c:v>
                </c:pt>
                <c:pt idx="411">
                  <c:v>22544.3</c:v>
                </c:pt>
                <c:pt idx="412">
                  <c:v>22437.3</c:v>
                </c:pt>
                <c:pt idx="413">
                  <c:v>22385</c:v>
                </c:pt>
                <c:pt idx="414">
                  <c:v>22172.9</c:v>
                </c:pt>
                <c:pt idx="415">
                  <c:v>22072.9</c:v>
                </c:pt>
                <c:pt idx="416">
                  <c:v>22048.1</c:v>
                </c:pt>
                <c:pt idx="417">
                  <c:v>21786.5</c:v>
                </c:pt>
                <c:pt idx="418">
                  <c:v>21852.7</c:v>
                </c:pt>
                <c:pt idx="419">
                  <c:v>21711.8</c:v>
                </c:pt>
                <c:pt idx="420">
                  <c:v>21493.3</c:v>
                </c:pt>
                <c:pt idx="421">
                  <c:v>21412</c:v>
                </c:pt>
                <c:pt idx="422">
                  <c:v>21226.400000000001</c:v>
                </c:pt>
                <c:pt idx="423">
                  <c:v>21227.5</c:v>
                </c:pt>
                <c:pt idx="424">
                  <c:v>21023.5</c:v>
                </c:pt>
                <c:pt idx="425">
                  <c:v>20768.5</c:v>
                </c:pt>
                <c:pt idx="426">
                  <c:v>20601.5</c:v>
                </c:pt>
                <c:pt idx="427">
                  <c:v>20300.599999999999</c:v>
                </c:pt>
                <c:pt idx="428">
                  <c:v>20011.099999999999</c:v>
                </c:pt>
                <c:pt idx="429">
                  <c:v>19627.400000000001</c:v>
                </c:pt>
                <c:pt idx="430">
                  <c:v>19390.900000000001</c:v>
                </c:pt>
                <c:pt idx="431">
                  <c:v>19287.8</c:v>
                </c:pt>
                <c:pt idx="432">
                  <c:v>19103.5</c:v>
                </c:pt>
                <c:pt idx="433">
                  <c:v>18979.599999999999</c:v>
                </c:pt>
                <c:pt idx="434">
                  <c:v>18849.599999999999</c:v>
                </c:pt>
                <c:pt idx="435">
                  <c:v>18652.8</c:v>
                </c:pt>
                <c:pt idx="436">
                  <c:v>18421.5</c:v>
                </c:pt>
                <c:pt idx="437">
                  <c:v>18266.7</c:v>
                </c:pt>
                <c:pt idx="438">
                  <c:v>18112.2</c:v>
                </c:pt>
                <c:pt idx="439">
                  <c:v>18000.2</c:v>
                </c:pt>
                <c:pt idx="440">
                  <c:v>17671</c:v>
                </c:pt>
                <c:pt idx="441">
                  <c:v>17394.400000000001</c:v>
                </c:pt>
                <c:pt idx="442">
                  <c:v>17095.900000000001</c:v>
                </c:pt>
                <c:pt idx="443">
                  <c:v>16766.900000000001</c:v>
                </c:pt>
                <c:pt idx="444">
                  <c:v>16434.2</c:v>
                </c:pt>
                <c:pt idx="445">
                  <c:v>16099.8</c:v>
                </c:pt>
                <c:pt idx="446">
                  <c:v>15869.1</c:v>
                </c:pt>
                <c:pt idx="447">
                  <c:v>15638</c:v>
                </c:pt>
                <c:pt idx="448">
                  <c:v>15328</c:v>
                </c:pt>
                <c:pt idx="449">
                  <c:v>15047.2</c:v>
                </c:pt>
                <c:pt idx="450">
                  <c:v>14768.8</c:v>
                </c:pt>
                <c:pt idx="451">
                  <c:v>14629.3</c:v>
                </c:pt>
                <c:pt idx="452">
                  <c:v>14261.1</c:v>
                </c:pt>
                <c:pt idx="453">
                  <c:v>13925.2</c:v>
                </c:pt>
                <c:pt idx="454">
                  <c:v>13769.6</c:v>
                </c:pt>
                <c:pt idx="455">
                  <c:v>13489.3</c:v>
                </c:pt>
                <c:pt idx="456">
                  <c:v>13146.1</c:v>
                </c:pt>
                <c:pt idx="457">
                  <c:v>12826.7</c:v>
                </c:pt>
                <c:pt idx="458">
                  <c:v>12763.5</c:v>
                </c:pt>
                <c:pt idx="459">
                  <c:v>12539.1</c:v>
                </c:pt>
                <c:pt idx="460">
                  <c:v>12358.8</c:v>
                </c:pt>
                <c:pt idx="461">
                  <c:v>12228.1</c:v>
                </c:pt>
                <c:pt idx="462">
                  <c:v>11658.7</c:v>
                </c:pt>
                <c:pt idx="463">
                  <c:v>11477.8</c:v>
                </c:pt>
                <c:pt idx="464">
                  <c:v>11275.4</c:v>
                </c:pt>
                <c:pt idx="465">
                  <c:v>10961.3</c:v>
                </c:pt>
                <c:pt idx="466">
                  <c:v>10677.9</c:v>
                </c:pt>
                <c:pt idx="467">
                  <c:v>10338.299999999999</c:v>
                </c:pt>
                <c:pt idx="468">
                  <c:v>10029.1</c:v>
                </c:pt>
                <c:pt idx="469">
                  <c:v>9750.5</c:v>
                </c:pt>
                <c:pt idx="470">
                  <c:v>9607.7900000000009</c:v>
                </c:pt>
                <c:pt idx="471">
                  <c:v>9252.64</c:v>
                </c:pt>
                <c:pt idx="472">
                  <c:v>9125.48</c:v>
                </c:pt>
                <c:pt idx="473">
                  <c:v>8981.35</c:v>
                </c:pt>
                <c:pt idx="474">
                  <c:v>8784.6200000000008</c:v>
                </c:pt>
                <c:pt idx="475">
                  <c:v>8452.61</c:v>
                </c:pt>
                <c:pt idx="476">
                  <c:v>8166.32</c:v>
                </c:pt>
                <c:pt idx="477">
                  <c:v>7774.73</c:v>
                </c:pt>
                <c:pt idx="478">
                  <c:v>7472.15</c:v>
                </c:pt>
                <c:pt idx="479">
                  <c:v>7429.4</c:v>
                </c:pt>
                <c:pt idx="480">
                  <c:v>7251.94</c:v>
                </c:pt>
                <c:pt idx="481">
                  <c:v>6876.98</c:v>
                </c:pt>
                <c:pt idx="482">
                  <c:v>6564.91</c:v>
                </c:pt>
                <c:pt idx="483">
                  <c:v>6469.55</c:v>
                </c:pt>
                <c:pt idx="484">
                  <c:v>6314.33</c:v>
                </c:pt>
                <c:pt idx="485">
                  <c:v>6161.16</c:v>
                </c:pt>
                <c:pt idx="486">
                  <c:v>6182.72</c:v>
                </c:pt>
                <c:pt idx="487">
                  <c:v>5997.79</c:v>
                </c:pt>
                <c:pt idx="488">
                  <c:v>5855.66</c:v>
                </c:pt>
                <c:pt idx="489">
                  <c:v>5608.15</c:v>
                </c:pt>
                <c:pt idx="490">
                  <c:v>5249.96</c:v>
                </c:pt>
                <c:pt idx="491">
                  <c:v>5051.3100000000004</c:v>
                </c:pt>
                <c:pt idx="492">
                  <c:v>4978.17</c:v>
                </c:pt>
                <c:pt idx="493">
                  <c:v>4978.6099999999997</c:v>
                </c:pt>
                <c:pt idx="494">
                  <c:v>5000.26</c:v>
                </c:pt>
                <c:pt idx="495">
                  <c:v>4570.88</c:v>
                </c:pt>
                <c:pt idx="496">
                  <c:v>4508.4799999999996</c:v>
                </c:pt>
                <c:pt idx="497">
                  <c:v>4252.79</c:v>
                </c:pt>
                <c:pt idx="498">
                  <c:v>4107.66</c:v>
                </c:pt>
                <c:pt idx="499">
                  <c:v>4199.22</c:v>
                </c:pt>
                <c:pt idx="500">
                  <c:v>4007.62</c:v>
                </c:pt>
                <c:pt idx="501">
                  <c:v>3959.85</c:v>
                </c:pt>
                <c:pt idx="502">
                  <c:v>3851.73</c:v>
                </c:pt>
                <c:pt idx="503">
                  <c:v>3582.72</c:v>
                </c:pt>
                <c:pt idx="504">
                  <c:v>3559.56</c:v>
                </c:pt>
                <c:pt idx="505">
                  <c:v>3512.91</c:v>
                </c:pt>
                <c:pt idx="506">
                  <c:v>3470.58</c:v>
                </c:pt>
                <c:pt idx="507">
                  <c:v>3502.92</c:v>
                </c:pt>
                <c:pt idx="508">
                  <c:v>3388.91</c:v>
                </c:pt>
                <c:pt idx="509">
                  <c:v>3316.91</c:v>
                </c:pt>
                <c:pt idx="510">
                  <c:v>3205.85</c:v>
                </c:pt>
                <c:pt idx="511">
                  <c:v>2874.07</c:v>
                </c:pt>
                <c:pt idx="512">
                  <c:v>2897.1</c:v>
                </c:pt>
                <c:pt idx="513">
                  <c:v>2736.96</c:v>
                </c:pt>
                <c:pt idx="514">
                  <c:v>2705.1</c:v>
                </c:pt>
                <c:pt idx="515">
                  <c:v>2776.18</c:v>
                </c:pt>
                <c:pt idx="516">
                  <c:v>2510.7800000000002</c:v>
                </c:pt>
                <c:pt idx="517">
                  <c:v>2459.14</c:v>
                </c:pt>
                <c:pt idx="518">
                  <c:v>2376.33</c:v>
                </c:pt>
                <c:pt idx="519">
                  <c:v>2410.38</c:v>
                </c:pt>
                <c:pt idx="520">
                  <c:v>2587.92</c:v>
                </c:pt>
                <c:pt idx="521">
                  <c:v>2688.85</c:v>
                </c:pt>
                <c:pt idx="522">
                  <c:v>2830.17</c:v>
                </c:pt>
                <c:pt idx="523">
                  <c:v>2878.48</c:v>
                </c:pt>
                <c:pt idx="524">
                  <c:v>2866.73</c:v>
                </c:pt>
                <c:pt idx="525">
                  <c:v>3046.83</c:v>
                </c:pt>
                <c:pt idx="526">
                  <c:v>3275.37</c:v>
                </c:pt>
                <c:pt idx="527">
                  <c:v>3305.67</c:v>
                </c:pt>
                <c:pt idx="528">
                  <c:v>3328.73</c:v>
                </c:pt>
                <c:pt idx="529">
                  <c:v>3327.83</c:v>
                </c:pt>
                <c:pt idx="530">
                  <c:v>3319.12</c:v>
                </c:pt>
                <c:pt idx="531">
                  <c:v>3307.03</c:v>
                </c:pt>
                <c:pt idx="532">
                  <c:v>3149.74</c:v>
                </c:pt>
                <c:pt idx="533">
                  <c:v>2967.14</c:v>
                </c:pt>
                <c:pt idx="534">
                  <c:v>2666.27</c:v>
                </c:pt>
                <c:pt idx="535">
                  <c:v>2398.9699999999998</c:v>
                </c:pt>
                <c:pt idx="536">
                  <c:v>2345.12</c:v>
                </c:pt>
                <c:pt idx="537">
                  <c:v>2326.1999999999998</c:v>
                </c:pt>
                <c:pt idx="538">
                  <c:v>2178.14</c:v>
                </c:pt>
                <c:pt idx="539">
                  <c:v>2066.31</c:v>
                </c:pt>
                <c:pt idx="540">
                  <c:v>1928.08</c:v>
                </c:pt>
                <c:pt idx="541">
                  <c:v>1967.71</c:v>
                </c:pt>
                <c:pt idx="542">
                  <c:v>1934.22</c:v>
                </c:pt>
                <c:pt idx="543">
                  <c:v>1846.42</c:v>
                </c:pt>
                <c:pt idx="544">
                  <c:v>1672.94</c:v>
                </c:pt>
                <c:pt idx="545">
                  <c:v>1571.7</c:v>
                </c:pt>
                <c:pt idx="546">
                  <c:v>1497.81</c:v>
                </c:pt>
                <c:pt idx="547">
                  <c:v>1338.69</c:v>
                </c:pt>
                <c:pt idx="548">
                  <c:v>1109.95</c:v>
                </c:pt>
                <c:pt idx="549">
                  <c:v>813.85900000000004</c:v>
                </c:pt>
                <c:pt idx="550">
                  <c:v>471.13099999999997</c:v>
                </c:pt>
                <c:pt idx="551">
                  <c:v>340.14499999999998</c:v>
                </c:pt>
                <c:pt idx="552">
                  <c:v>261.15699999999998</c:v>
                </c:pt>
                <c:pt idx="553">
                  <c:v>197.55</c:v>
                </c:pt>
                <c:pt idx="554">
                  <c:v>-50.633899999999997</c:v>
                </c:pt>
                <c:pt idx="555">
                  <c:v>-171.65799999999999</c:v>
                </c:pt>
                <c:pt idx="556">
                  <c:v>-271.71600000000001</c:v>
                </c:pt>
                <c:pt idx="557">
                  <c:v>-185.69</c:v>
                </c:pt>
                <c:pt idx="558">
                  <c:v>-400.34100000000001</c:v>
                </c:pt>
                <c:pt idx="559">
                  <c:v>-384.12099999999998</c:v>
                </c:pt>
                <c:pt idx="560">
                  <c:v>-372.98500000000001</c:v>
                </c:pt>
                <c:pt idx="561">
                  <c:v>-422.56799999999998</c:v>
                </c:pt>
                <c:pt idx="562">
                  <c:v>-388.69799999999998</c:v>
                </c:pt>
                <c:pt idx="563">
                  <c:v>-517.322</c:v>
                </c:pt>
                <c:pt idx="564">
                  <c:v>-484.79700000000003</c:v>
                </c:pt>
                <c:pt idx="565">
                  <c:v>-569.23800000000006</c:v>
                </c:pt>
                <c:pt idx="566">
                  <c:v>-793.26499999999999</c:v>
                </c:pt>
                <c:pt idx="567">
                  <c:v>-772.39499999999998</c:v>
                </c:pt>
                <c:pt idx="568">
                  <c:v>-778.56</c:v>
                </c:pt>
                <c:pt idx="569">
                  <c:v>-751.57799999999997</c:v>
                </c:pt>
                <c:pt idx="570">
                  <c:v>-767.59900000000005</c:v>
                </c:pt>
                <c:pt idx="571">
                  <c:v>-600.59900000000005</c:v>
                </c:pt>
                <c:pt idx="572">
                  <c:v>-452.35</c:v>
                </c:pt>
                <c:pt idx="573">
                  <c:v>-278.66699999999997</c:v>
                </c:pt>
                <c:pt idx="574">
                  <c:v>-236.82</c:v>
                </c:pt>
                <c:pt idx="575">
                  <c:v>-18.896999999999998</c:v>
                </c:pt>
                <c:pt idx="576">
                  <c:v>210.851</c:v>
                </c:pt>
                <c:pt idx="577">
                  <c:v>363.25099999999998</c:v>
                </c:pt>
                <c:pt idx="578">
                  <c:v>611.99099999999999</c:v>
                </c:pt>
                <c:pt idx="579">
                  <c:v>711.5</c:v>
                </c:pt>
                <c:pt idx="580">
                  <c:v>947.25800000000004</c:v>
                </c:pt>
                <c:pt idx="581">
                  <c:v>1134.3599999999999</c:v>
                </c:pt>
                <c:pt idx="582">
                  <c:v>1426.58</c:v>
                </c:pt>
                <c:pt idx="583">
                  <c:v>1879.96</c:v>
                </c:pt>
                <c:pt idx="584">
                  <c:v>2339.6</c:v>
                </c:pt>
                <c:pt idx="585">
                  <c:v>2466.56</c:v>
                </c:pt>
                <c:pt idx="586">
                  <c:v>2752.32</c:v>
                </c:pt>
                <c:pt idx="587">
                  <c:v>3056.08</c:v>
                </c:pt>
                <c:pt idx="588">
                  <c:v>3154.37</c:v>
                </c:pt>
                <c:pt idx="589">
                  <c:v>3408.34</c:v>
                </c:pt>
                <c:pt idx="590">
                  <c:v>3632.77</c:v>
                </c:pt>
                <c:pt idx="591">
                  <c:v>3811.14</c:v>
                </c:pt>
                <c:pt idx="592">
                  <c:v>3936.11</c:v>
                </c:pt>
                <c:pt idx="593">
                  <c:v>3982.26</c:v>
                </c:pt>
                <c:pt idx="594">
                  <c:v>4004.94</c:v>
                </c:pt>
                <c:pt idx="595">
                  <c:v>3895.42</c:v>
                </c:pt>
                <c:pt idx="596">
                  <c:v>4051.99</c:v>
                </c:pt>
                <c:pt idx="597">
                  <c:v>4190.7700000000004</c:v>
                </c:pt>
                <c:pt idx="598">
                  <c:v>4269.4799999999996</c:v>
                </c:pt>
                <c:pt idx="599">
                  <c:v>4314.03</c:v>
                </c:pt>
                <c:pt idx="600">
                  <c:v>4238.99</c:v>
                </c:pt>
                <c:pt idx="601">
                  <c:v>3990.17</c:v>
                </c:pt>
                <c:pt idx="602">
                  <c:v>3949.28</c:v>
                </c:pt>
                <c:pt idx="603">
                  <c:v>3870.48</c:v>
                </c:pt>
                <c:pt idx="604">
                  <c:v>3712.65</c:v>
                </c:pt>
                <c:pt idx="605">
                  <c:v>3755.18</c:v>
                </c:pt>
                <c:pt idx="606">
                  <c:v>3522.06</c:v>
                </c:pt>
                <c:pt idx="607">
                  <c:v>3561.06</c:v>
                </c:pt>
                <c:pt idx="608">
                  <c:v>3375.71</c:v>
                </c:pt>
                <c:pt idx="609">
                  <c:v>3098.1</c:v>
                </c:pt>
                <c:pt idx="610">
                  <c:v>3112.76</c:v>
                </c:pt>
                <c:pt idx="611">
                  <c:v>2947.17</c:v>
                </c:pt>
                <c:pt idx="612">
                  <c:v>2886.1</c:v>
                </c:pt>
                <c:pt idx="613">
                  <c:v>2740.09</c:v>
                </c:pt>
                <c:pt idx="614">
                  <c:v>2503.15</c:v>
                </c:pt>
                <c:pt idx="615">
                  <c:v>2167.9699999999998</c:v>
                </c:pt>
                <c:pt idx="616">
                  <c:v>1812.06</c:v>
                </c:pt>
                <c:pt idx="617">
                  <c:v>1466.83</c:v>
                </c:pt>
                <c:pt idx="618">
                  <c:v>1129.4000000000001</c:v>
                </c:pt>
                <c:pt idx="619">
                  <c:v>797.41800000000001</c:v>
                </c:pt>
                <c:pt idx="620">
                  <c:v>409.44200000000001</c:v>
                </c:pt>
                <c:pt idx="621">
                  <c:v>-35.976199999999999</c:v>
                </c:pt>
                <c:pt idx="622">
                  <c:v>-534.74699999999996</c:v>
                </c:pt>
                <c:pt idx="623">
                  <c:v>-726.75</c:v>
                </c:pt>
                <c:pt idx="624">
                  <c:v>-1059.3499999999999</c:v>
                </c:pt>
                <c:pt idx="625">
                  <c:v>-1393.99</c:v>
                </c:pt>
                <c:pt idx="626">
                  <c:v>-1622.58</c:v>
                </c:pt>
                <c:pt idx="627">
                  <c:v>-2075.77</c:v>
                </c:pt>
                <c:pt idx="628">
                  <c:v>-2299.6799999999998</c:v>
                </c:pt>
                <c:pt idx="629">
                  <c:v>-2590.12</c:v>
                </c:pt>
                <c:pt idx="630">
                  <c:v>-2967</c:v>
                </c:pt>
                <c:pt idx="631">
                  <c:v>-3410.97</c:v>
                </c:pt>
                <c:pt idx="632">
                  <c:v>-3714.69</c:v>
                </c:pt>
                <c:pt idx="633">
                  <c:v>-4051.8</c:v>
                </c:pt>
                <c:pt idx="634">
                  <c:v>-4335.38</c:v>
                </c:pt>
                <c:pt idx="635">
                  <c:v>-4585.6499999999996</c:v>
                </c:pt>
                <c:pt idx="636">
                  <c:v>-4905.01</c:v>
                </c:pt>
                <c:pt idx="637">
                  <c:v>-5295.01</c:v>
                </c:pt>
                <c:pt idx="638">
                  <c:v>-5736.79</c:v>
                </c:pt>
                <c:pt idx="639">
                  <c:v>-6008.88</c:v>
                </c:pt>
                <c:pt idx="640">
                  <c:v>-6429.97</c:v>
                </c:pt>
                <c:pt idx="641">
                  <c:v>-6908.9</c:v>
                </c:pt>
                <c:pt idx="642">
                  <c:v>-7404.19</c:v>
                </c:pt>
                <c:pt idx="643">
                  <c:v>-7713.6</c:v>
                </c:pt>
                <c:pt idx="644">
                  <c:v>-8034.39</c:v>
                </c:pt>
                <c:pt idx="645">
                  <c:v>-8472.6299999999992</c:v>
                </c:pt>
                <c:pt idx="646">
                  <c:v>-8906.52</c:v>
                </c:pt>
                <c:pt idx="647">
                  <c:v>-9345.4500000000007</c:v>
                </c:pt>
                <c:pt idx="648">
                  <c:v>-9741.24</c:v>
                </c:pt>
                <c:pt idx="649">
                  <c:v>-10011.5</c:v>
                </c:pt>
                <c:pt idx="650">
                  <c:v>-10364.700000000001</c:v>
                </c:pt>
                <c:pt idx="651">
                  <c:v>-10873.4</c:v>
                </c:pt>
                <c:pt idx="652">
                  <c:v>-11223.7</c:v>
                </c:pt>
                <c:pt idx="653">
                  <c:v>-11649.8</c:v>
                </c:pt>
                <c:pt idx="654">
                  <c:v>-12171.8</c:v>
                </c:pt>
                <c:pt idx="655">
                  <c:v>-12556.5</c:v>
                </c:pt>
                <c:pt idx="656">
                  <c:v>-13007.4</c:v>
                </c:pt>
                <c:pt idx="657">
                  <c:v>-13358.8</c:v>
                </c:pt>
                <c:pt idx="658">
                  <c:v>-13662.1</c:v>
                </c:pt>
                <c:pt idx="659">
                  <c:v>-13900.6</c:v>
                </c:pt>
                <c:pt idx="660">
                  <c:v>-14298.6</c:v>
                </c:pt>
                <c:pt idx="661">
                  <c:v>-14573</c:v>
                </c:pt>
                <c:pt idx="662">
                  <c:v>-14877.8</c:v>
                </c:pt>
                <c:pt idx="663">
                  <c:v>-15139.2</c:v>
                </c:pt>
                <c:pt idx="664">
                  <c:v>-15385.1</c:v>
                </c:pt>
                <c:pt idx="665">
                  <c:v>-15440.2</c:v>
                </c:pt>
                <c:pt idx="666">
                  <c:v>-15771.1</c:v>
                </c:pt>
                <c:pt idx="667">
                  <c:v>-16012</c:v>
                </c:pt>
                <c:pt idx="668">
                  <c:v>-16079</c:v>
                </c:pt>
                <c:pt idx="669">
                  <c:v>-16331.6</c:v>
                </c:pt>
                <c:pt idx="670">
                  <c:v>-16673.099999999999</c:v>
                </c:pt>
                <c:pt idx="671">
                  <c:v>-16860.400000000001</c:v>
                </c:pt>
                <c:pt idx="672">
                  <c:v>-17093.8</c:v>
                </c:pt>
                <c:pt idx="673">
                  <c:v>-17453.3</c:v>
                </c:pt>
                <c:pt idx="674">
                  <c:v>-17657.400000000001</c:v>
                </c:pt>
                <c:pt idx="675">
                  <c:v>-18012.5</c:v>
                </c:pt>
                <c:pt idx="676">
                  <c:v>-18362.3</c:v>
                </c:pt>
                <c:pt idx="677">
                  <c:v>-18633</c:v>
                </c:pt>
                <c:pt idx="678">
                  <c:v>-19068</c:v>
                </c:pt>
                <c:pt idx="679">
                  <c:v>-19327.5</c:v>
                </c:pt>
                <c:pt idx="680">
                  <c:v>-19640.900000000001</c:v>
                </c:pt>
                <c:pt idx="681">
                  <c:v>-19931.5</c:v>
                </c:pt>
                <c:pt idx="682">
                  <c:v>-20057.099999999999</c:v>
                </c:pt>
                <c:pt idx="683">
                  <c:v>-20090</c:v>
                </c:pt>
                <c:pt idx="684">
                  <c:v>-20193.3</c:v>
                </c:pt>
                <c:pt idx="685">
                  <c:v>-20384.5</c:v>
                </c:pt>
                <c:pt idx="686">
                  <c:v>-20516.5</c:v>
                </c:pt>
                <c:pt idx="687">
                  <c:v>-20461.8</c:v>
                </c:pt>
                <c:pt idx="688">
                  <c:v>-20428</c:v>
                </c:pt>
                <c:pt idx="689">
                  <c:v>-20387.5</c:v>
                </c:pt>
                <c:pt idx="690">
                  <c:v>-20270.900000000001</c:v>
                </c:pt>
                <c:pt idx="691">
                  <c:v>-20358.3</c:v>
                </c:pt>
                <c:pt idx="692">
                  <c:v>-20475</c:v>
                </c:pt>
                <c:pt idx="693">
                  <c:v>-20610.7</c:v>
                </c:pt>
                <c:pt idx="694">
                  <c:v>-20712.7</c:v>
                </c:pt>
                <c:pt idx="695">
                  <c:v>-20753.2</c:v>
                </c:pt>
                <c:pt idx="696">
                  <c:v>-20867.900000000001</c:v>
                </c:pt>
                <c:pt idx="697">
                  <c:v>-20942.7</c:v>
                </c:pt>
                <c:pt idx="698">
                  <c:v>-20834.3</c:v>
                </c:pt>
                <c:pt idx="699">
                  <c:v>-20889.8</c:v>
                </c:pt>
                <c:pt idx="700">
                  <c:v>-21045.200000000001</c:v>
                </c:pt>
                <c:pt idx="701">
                  <c:v>-21113.7</c:v>
                </c:pt>
                <c:pt idx="702">
                  <c:v>-21083.3</c:v>
                </c:pt>
                <c:pt idx="703">
                  <c:v>-21051.1</c:v>
                </c:pt>
                <c:pt idx="704">
                  <c:v>-21059.3</c:v>
                </c:pt>
                <c:pt idx="705">
                  <c:v>-21106.7</c:v>
                </c:pt>
                <c:pt idx="706">
                  <c:v>-21232.3</c:v>
                </c:pt>
                <c:pt idx="707">
                  <c:v>-21464.7</c:v>
                </c:pt>
                <c:pt idx="708">
                  <c:v>-21551.8</c:v>
                </c:pt>
                <c:pt idx="709">
                  <c:v>-21469</c:v>
                </c:pt>
                <c:pt idx="710">
                  <c:v>-21394.7</c:v>
                </c:pt>
                <c:pt idx="711">
                  <c:v>-21281.3</c:v>
                </c:pt>
                <c:pt idx="712">
                  <c:v>-21099.1</c:v>
                </c:pt>
                <c:pt idx="713">
                  <c:v>-21028</c:v>
                </c:pt>
                <c:pt idx="714">
                  <c:v>-20941.599999999999</c:v>
                </c:pt>
                <c:pt idx="715">
                  <c:v>-20758.2</c:v>
                </c:pt>
                <c:pt idx="716">
                  <c:v>-20572.599999999999</c:v>
                </c:pt>
                <c:pt idx="717">
                  <c:v>-20419.3</c:v>
                </c:pt>
                <c:pt idx="718">
                  <c:v>-20224.900000000001</c:v>
                </c:pt>
                <c:pt idx="719">
                  <c:v>-20132.900000000001</c:v>
                </c:pt>
                <c:pt idx="720">
                  <c:v>-20101</c:v>
                </c:pt>
                <c:pt idx="721">
                  <c:v>-20061.099999999999</c:v>
                </c:pt>
                <c:pt idx="722">
                  <c:v>-20098.2</c:v>
                </c:pt>
                <c:pt idx="723">
                  <c:v>-20283.5</c:v>
                </c:pt>
                <c:pt idx="724">
                  <c:v>-20081.7</c:v>
                </c:pt>
                <c:pt idx="725">
                  <c:v>-19944.900000000001</c:v>
                </c:pt>
                <c:pt idx="726">
                  <c:v>-19912.400000000001</c:v>
                </c:pt>
                <c:pt idx="727">
                  <c:v>-19824</c:v>
                </c:pt>
                <c:pt idx="728">
                  <c:v>-19673.8</c:v>
                </c:pt>
                <c:pt idx="729">
                  <c:v>-19668.5</c:v>
                </c:pt>
                <c:pt idx="730">
                  <c:v>-19490.400000000001</c:v>
                </c:pt>
                <c:pt idx="731">
                  <c:v>-19318.400000000001</c:v>
                </c:pt>
                <c:pt idx="732">
                  <c:v>-19180.400000000001</c:v>
                </c:pt>
                <c:pt idx="733">
                  <c:v>-19021.7</c:v>
                </c:pt>
                <c:pt idx="734">
                  <c:v>-18725.599999999999</c:v>
                </c:pt>
                <c:pt idx="735">
                  <c:v>-18498.5</c:v>
                </c:pt>
                <c:pt idx="736">
                  <c:v>-18158.2</c:v>
                </c:pt>
                <c:pt idx="737">
                  <c:v>-17871.3</c:v>
                </c:pt>
                <c:pt idx="738">
                  <c:v>-17536.5</c:v>
                </c:pt>
                <c:pt idx="739">
                  <c:v>-17252.599999999999</c:v>
                </c:pt>
                <c:pt idx="740">
                  <c:v>-16618.2</c:v>
                </c:pt>
                <c:pt idx="741">
                  <c:v>-16195.9</c:v>
                </c:pt>
                <c:pt idx="742">
                  <c:v>-15832.6</c:v>
                </c:pt>
                <c:pt idx="743">
                  <c:v>-15439.2</c:v>
                </c:pt>
                <c:pt idx="744">
                  <c:v>-14875.3</c:v>
                </c:pt>
                <c:pt idx="745">
                  <c:v>-14445.7</c:v>
                </c:pt>
                <c:pt idx="746">
                  <c:v>-14053.1</c:v>
                </c:pt>
                <c:pt idx="747">
                  <c:v>-13715.5</c:v>
                </c:pt>
                <c:pt idx="748">
                  <c:v>-13331.1</c:v>
                </c:pt>
                <c:pt idx="749">
                  <c:v>-12992.9</c:v>
                </c:pt>
                <c:pt idx="750">
                  <c:v>-12590.8</c:v>
                </c:pt>
                <c:pt idx="751">
                  <c:v>-12097.4</c:v>
                </c:pt>
                <c:pt idx="752">
                  <c:v>-11579.7</c:v>
                </c:pt>
                <c:pt idx="753">
                  <c:v>-11199.7</c:v>
                </c:pt>
                <c:pt idx="754">
                  <c:v>-10688.5</c:v>
                </c:pt>
                <c:pt idx="755">
                  <c:v>-10375.6</c:v>
                </c:pt>
                <c:pt idx="756">
                  <c:v>-10074.299999999999</c:v>
                </c:pt>
                <c:pt idx="757">
                  <c:v>-9884.17</c:v>
                </c:pt>
                <c:pt idx="758">
                  <c:v>-9697.08</c:v>
                </c:pt>
                <c:pt idx="759">
                  <c:v>-9398.6200000000008</c:v>
                </c:pt>
                <c:pt idx="760">
                  <c:v>-9157.1299999999992</c:v>
                </c:pt>
                <c:pt idx="761">
                  <c:v>-9123.07</c:v>
                </c:pt>
                <c:pt idx="762">
                  <c:v>-9286.1</c:v>
                </c:pt>
                <c:pt idx="763">
                  <c:v>-9206.58</c:v>
                </c:pt>
                <c:pt idx="764">
                  <c:v>-9280.18</c:v>
                </c:pt>
                <c:pt idx="765">
                  <c:v>-9491.94</c:v>
                </c:pt>
                <c:pt idx="766">
                  <c:v>-9499.76</c:v>
                </c:pt>
                <c:pt idx="767">
                  <c:v>-9631.49</c:v>
                </c:pt>
                <c:pt idx="768">
                  <c:v>-9881.77</c:v>
                </c:pt>
                <c:pt idx="769">
                  <c:v>-10283.6</c:v>
                </c:pt>
                <c:pt idx="770">
                  <c:v>-10605.4</c:v>
                </c:pt>
                <c:pt idx="771">
                  <c:v>-11174.9</c:v>
                </c:pt>
                <c:pt idx="772">
                  <c:v>-11674</c:v>
                </c:pt>
                <c:pt idx="773">
                  <c:v>-12301.6</c:v>
                </c:pt>
                <c:pt idx="774">
                  <c:v>-12860.7</c:v>
                </c:pt>
                <c:pt idx="775">
                  <c:v>-13308.9</c:v>
                </c:pt>
                <c:pt idx="776">
                  <c:v>-14027.2</c:v>
                </c:pt>
                <c:pt idx="777">
                  <c:v>-14722.2</c:v>
                </c:pt>
                <c:pt idx="778">
                  <c:v>-15356.9</c:v>
                </c:pt>
                <c:pt idx="779">
                  <c:v>-15929.8</c:v>
                </c:pt>
                <c:pt idx="780">
                  <c:v>-16598</c:v>
                </c:pt>
                <c:pt idx="781">
                  <c:v>-17357.8</c:v>
                </c:pt>
                <c:pt idx="782">
                  <c:v>-18060.400000000001</c:v>
                </c:pt>
                <c:pt idx="783">
                  <c:v>-18792</c:v>
                </c:pt>
                <c:pt idx="784">
                  <c:v>-19479.8</c:v>
                </c:pt>
                <c:pt idx="785">
                  <c:v>-20295.7</c:v>
                </c:pt>
                <c:pt idx="786">
                  <c:v>-20879</c:v>
                </c:pt>
                <c:pt idx="787">
                  <c:v>-21643.1</c:v>
                </c:pt>
                <c:pt idx="788">
                  <c:v>-22233.3</c:v>
                </c:pt>
                <c:pt idx="789">
                  <c:v>-23058.799999999999</c:v>
                </c:pt>
                <c:pt idx="790">
                  <c:v>-23622.400000000001</c:v>
                </c:pt>
                <c:pt idx="791">
                  <c:v>-24185.4</c:v>
                </c:pt>
                <c:pt idx="792">
                  <c:v>-24791.9</c:v>
                </c:pt>
                <c:pt idx="793">
                  <c:v>-25230.6</c:v>
                </c:pt>
                <c:pt idx="794">
                  <c:v>-25825.4</c:v>
                </c:pt>
                <c:pt idx="795">
                  <c:v>-26400.7</c:v>
                </c:pt>
                <c:pt idx="796">
                  <c:v>-26777.1</c:v>
                </c:pt>
                <c:pt idx="797">
                  <c:v>-27203.7</c:v>
                </c:pt>
                <c:pt idx="798">
                  <c:v>-27652.799999999999</c:v>
                </c:pt>
                <c:pt idx="799">
                  <c:v>-28016.799999999999</c:v>
                </c:pt>
                <c:pt idx="800">
                  <c:v>-28446.3</c:v>
                </c:pt>
                <c:pt idx="801">
                  <c:v>-28907.7</c:v>
                </c:pt>
                <c:pt idx="802">
                  <c:v>-29227.7</c:v>
                </c:pt>
                <c:pt idx="803">
                  <c:v>-29739.1</c:v>
                </c:pt>
                <c:pt idx="804">
                  <c:v>-30047.7</c:v>
                </c:pt>
                <c:pt idx="805">
                  <c:v>-30520.2</c:v>
                </c:pt>
                <c:pt idx="806">
                  <c:v>-30850.9</c:v>
                </c:pt>
                <c:pt idx="807">
                  <c:v>-31183.3</c:v>
                </c:pt>
                <c:pt idx="808">
                  <c:v>-31434.6</c:v>
                </c:pt>
                <c:pt idx="809">
                  <c:v>-31804.6</c:v>
                </c:pt>
                <c:pt idx="810">
                  <c:v>-32128.3</c:v>
                </c:pt>
                <c:pt idx="811">
                  <c:v>-32250.799999999999</c:v>
                </c:pt>
                <c:pt idx="812">
                  <c:v>-32441.4</c:v>
                </c:pt>
                <c:pt idx="813">
                  <c:v>-32661</c:v>
                </c:pt>
                <c:pt idx="814">
                  <c:v>-33078.9</c:v>
                </c:pt>
                <c:pt idx="815">
                  <c:v>-33344.300000000003</c:v>
                </c:pt>
                <c:pt idx="816">
                  <c:v>-33574.1</c:v>
                </c:pt>
                <c:pt idx="817">
                  <c:v>-33906.9</c:v>
                </c:pt>
                <c:pt idx="818">
                  <c:v>-34089.599999999999</c:v>
                </c:pt>
                <c:pt idx="819">
                  <c:v>-34306.9</c:v>
                </c:pt>
                <c:pt idx="820">
                  <c:v>-34467</c:v>
                </c:pt>
                <c:pt idx="821">
                  <c:v>-34662.9</c:v>
                </c:pt>
                <c:pt idx="822">
                  <c:v>-34754.400000000001</c:v>
                </c:pt>
                <c:pt idx="823">
                  <c:v>-34761.9</c:v>
                </c:pt>
                <c:pt idx="824">
                  <c:v>-34857.699999999997</c:v>
                </c:pt>
                <c:pt idx="825">
                  <c:v>-34882</c:v>
                </c:pt>
                <c:pt idx="826">
                  <c:v>-34723</c:v>
                </c:pt>
                <c:pt idx="827">
                  <c:v>-34751.599999999999</c:v>
                </c:pt>
                <c:pt idx="828">
                  <c:v>-34906.199999999997</c:v>
                </c:pt>
                <c:pt idx="829">
                  <c:v>-35034.300000000003</c:v>
                </c:pt>
                <c:pt idx="830">
                  <c:v>-35208</c:v>
                </c:pt>
                <c:pt idx="831">
                  <c:v>-35279.599999999999</c:v>
                </c:pt>
                <c:pt idx="832">
                  <c:v>-35352.1</c:v>
                </c:pt>
                <c:pt idx="833">
                  <c:v>-35384.1</c:v>
                </c:pt>
                <c:pt idx="834">
                  <c:v>-35354.1</c:v>
                </c:pt>
                <c:pt idx="835">
                  <c:v>-35532.699999999997</c:v>
                </c:pt>
                <c:pt idx="836">
                  <c:v>-35704.199999999997</c:v>
                </c:pt>
                <c:pt idx="837">
                  <c:v>-35785.300000000003</c:v>
                </c:pt>
                <c:pt idx="838">
                  <c:v>-35912.9</c:v>
                </c:pt>
                <c:pt idx="839">
                  <c:v>-35923.699999999997</c:v>
                </c:pt>
                <c:pt idx="840">
                  <c:v>-36056.800000000003</c:v>
                </c:pt>
                <c:pt idx="841">
                  <c:v>-36090.800000000003</c:v>
                </c:pt>
                <c:pt idx="842">
                  <c:v>-36253.4</c:v>
                </c:pt>
                <c:pt idx="843">
                  <c:v>-36524.199999999997</c:v>
                </c:pt>
                <c:pt idx="844">
                  <c:v>-36792.5</c:v>
                </c:pt>
                <c:pt idx="845">
                  <c:v>-37033.5</c:v>
                </c:pt>
                <c:pt idx="846">
                  <c:v>-37163.699999999997</c:v>
                </c:pt>
                <c:pt idx="847">
                  <c:v>-37397.4</c:v>
                </c:pt>
                <c:pt idx="848">
                  <c:v>-37447</c:v>
                </c:pt>
                <c:pt idx="849">
                  <c:v>-37507.1</c:v>
                </c:pt>
                <c:pt idx="850">
                  <c:v>-37659.1</c:v>
                </c:pt>
                <c:pt idx="851">
                  <c:v>-37850</c:v>
                </c:pt>
                <c:pt idx="852">
                  <c:v>-37915.4</c:v>
                </c:pt>
                <c:pt idx="853">
                  <c:v>-37962</c:v>
                </c:pt>
                <c:pt idx="854">
                  <c:v>-37945.800000000003</c:v>
                </c:pt>
                <c:pt idx="855">
                  <c:v>-37894.6</c:v>
                </c:pt>
                <c:pt idx="856">
                  <c:v>-38001.800000000003</c:v>
                </c:pt>
                <c:pt idx="857">
                  <c:v>-38041.9</c:v>
                </c:pt>
                <c:pt idx="858">
                  <c:v>-38199.1</c:v>
                </c:pt>
                <c:pt idx="859">
                  <c:v>-38196.300000000003</c:v>
                </c:pt>
                <c:pt idx="860">
                  <c:v>-38213.800000000003</c:v>
                </c:pt>
                <c:pt idx="861">
                  <c:v>-38048.199999999997</c:v>
                </c:pt>
                <c:pt idx="862">
                  <c:v>-37959.5</c:v>
                </c:pt>
                <c:pt idx="863">
                  <c:v>-37983.9</c:v>
                </c:pt>
                <c:pt idx="864">
                  <c:v>-37954.1</c:v>
                </c:pt>
                <c:pt idx="865">
                  <c:v>-37904.6</c:v>
                </c:pt>
                <c:pt idx="866">
                  <c:v>-37803.5</c:v>
                </c:pt>
                <c:pt idx="867">
                  <c:v>-37851.4</c:v>
                </c:pt>
                <c:pt idx="868">
                  <c:v>-37832.400000000001</c:v>
                </c:pt>
                <c:pt idx="869">
                  <c:v>-37904.199999999997</c:v>
                </c:pt>
                <c:pt idx="870">
                  <c:v>-37966.800000000003</c:v>
                </c:pt>
                <c:pt idx="871">
                  <c:v>-38191.5</c:v>
                </c:pt>
                <c:pt idx="872">
                  <c:v>-38371.800000000003</c:v>
                </c:pt>
                <c:pt idx="873">
                  <c:v>-38451.4</c:v>
                </c:pt>
                <c:pt idx="874">
                  <c:v>-38564</c:v>
                </c:pt>
                <c:pt idx="875">
                  <c:v>-38643.9</c:v>
                </c:pt>
                <c:pt idx="876">
                  <c:v>-38600.800000000003</c:v>
                </c:pt>
                <c:pt idx="877">
                  <c:v>-38558</c:v>
                </c:pt>
                <c:pt idx="878">
                  <c:v>-38542</c:v>
                </c:pt>
                <c:pt idx="879">
                  <c:v>-38600.199999999997</c:v>
                </c:pt>
                <c:pt idx="880">
                  <c:v>-38566.699999999997</c:v>
                </c:pt>
                <c:pt idx="881">
                  <c:v>-38554.1</c:v>
                </c:pt>
                <c:pt idx="882">
                  <c:v>-38467.300000000003</c:v>
                </c:pt>
                <c:pt idx="883">
                  <c:v>-38532.1</c:v>
                </c:pt>
                <c:pt idx="884">
                  <c:v>-38657.699999999997</c:v>
                </c:pt>
                <c:pt idx="885">
                  <c:v>-38687.4</c:v>
                </c:pt>
                <c:pt idx="886">
                  <c:v>-38671.5</c:v>
                </c:pt>
                <c:pt idx="887">
                  <c:v>-38655.5</c:v>
                </c:pt>
                <c:pt idx="888">
                  <c:v>-38686.699999999997</c:v>
                </c:pt>
                <c:pt idx="889">
                  <c:v>-38578.400000000001</c:v>
                </c:pt>
                <c:pt idx="890">
                  <c:v>-38548.1</c:v>
                </c:pt>
                <c:pt idx="891">
                  <c:v>-38490.400000000001</c:v>
                </c:pt>
                <c:pt idx="892">
                  <c:v>-38279.699999999997</c:v>
                </c:pt>
                <c:pt idx="893">
                  <c:v>-38265.4</c:v>
                </c:pt>
                <c:pt idx="894">
                  <c:v>-38251.4</c:v>
                </c:pt>
                <c:pt idx="895">
                  <c:v>-38370.1</c:v>
                </c:pt>
                <c:pt idx="896">
                  <c:v>-38401.599999999999</c:v>
                </c:pt>
                <c:pt idx="897">
                  <c:v>-38444.5</c:v>
                </c:pt>
                <c:pt idx="898">
                  <c:v>-38488.699999999997</c:v>
                </c:pt>
                <c:pt idx="899">
                  <c:v>-38634.5</c:v>
                </c:pt>
                <c:pt idx="900">
                  <c:v>-38588</c:v>
                </c:pt>
                <c:pt idx="901">
                  <c:v>-38489.4</c:v>
                </c:pt>
                <c:pt idx="902">
                  <c:v>-38443.9</c:v>
                </c:pt>
                <c:pt idx="903">
                  <c:v>-38337.699999999997</c:v>
                </c:pt>
                <c:pt idx="904">
                  <c:v>-38342.5</c:v>
                </c:pt>
                <c:pt idx="905">
                  <c:v>-38281.5</c:v>
                </c:pt>
                <c:pt idx="906">
                  <c:v>-38220.699999999997</c:v>
                </c:pt>
                <c:pt idx="907">
                  <c:v>-38165.800000000003</c:v>
                </c:pt>
                <c:pt idx="908">
                  <c:v>-38056.300000000003</c:v>
                </c:pt>
                <c:pt idx="909">
                  <c:v>-38184.1</c:v>
                </c:pt>
                <c:pt idx="910">
                  <c:v>-38183.4</c:v>
                </c:pt>
                <c:pt idx="911">
                  <c:v>-38227.199999999997</c:v>
                </c:pt>
                <c:pt idx="912">
                  <c:v>-38217.300000000003</c:v>
                </c:pt>
                <c:pt idx="913">
                  <c:v>-38205.5</c:v>
                </c:pt>
                <c:pt idx="914">
                  <c:v>-38212.5</c:v>
                </c:pt>
                <c:pt idx="915">
                  <c:v>-38083.5</c:v>
                </c:pt>
                <c:pt idx="916">
                  <c:v>-37875.9</c:v>
                </c:pt>
                <c:pt idx="917">
                  <c:v>-37803.300000000003</c:v>
                </c:pt>
                <c:pt idx="918">
                  <c:v>-37814.9</c:v>
                </c:pt>
                <c:pt idx="919">
                  <c:v>-37708.6</c:v>
                </c:pt>
                <c:pt idx="920">
                  <c:v>-37748.1</c:v>
                </c:pt>
                <c:pt idx="921">
                  <c:v>-37903.800000000003</c:v>
                </c:pt>
                <c:pt idx="922">
                  <c:v>-37879.800000000003</c:v>
                </c:pt>
                <c:pt idx="923">
                  <c:v>-37888.5</c:v>
                </c:pt>
                <c:pt idx="924">
                  <c:v>-37945.199999999997</c:v>
                </c:pt>
                <c:pt idx="925">
                  <c:v>-38036.5</c:v>
                </c:pt>
                <c:pt idx="926">
                  <c:v>-38004.1</c:v>
                </c:pt>
                <c:pt idx="927">
                  <c:v>-38054.800000000003</c:v>
                </c:pt>
                <c:pt idx="928">
                  <c:v>-37949.5</c:v>
                </c:pt>
                <c:pt idx="929">
                  <c:v>-37850.9</c:v>
                </c:pt>
                <c:pt idx="930">
                  <c:v>-37698.9</c:v>
                </c:pt>
                <c:pt idx="931">
                  <c:v>-37558.300000000003</c:v>
                </c:pt>
                <c:pt idx="932">
                  <c:v>-37576.5</c:v>
                </c:pt>
                <c:pt idx="933">
                  <c:v>-37502.699999999997</c:v>
                </c:pt>
                <c:pt idx="934">
                  <c:v>-37480.9</c:v>
                </c:pt>
                <c:pt idx="935">
                  <c:v>-37382.400000000001</c:v>
                </c:pt>
                <c:pt idx="936">
                  <c:v>-37385.4</c:v>
                </c:pt>
                <c:pt idx="937">
                  <c:v>-37450.199999999997</c:v>
                </c:pt>
                <c:pt idx="938">
                  <c:v>-37394.9</c:v>
                </c:pt>
                <c:pt idx="939">
                  <c:v>-37456.1</c:v>
                </c:pt>
                <c:pt idx="940">
                  <c:v>-37465.9</c:v>
                </c:pt>
                <c:pt idx="941">
                  <c:v>-37378.1</c:v>
                </c:pt>
                <c:pt idx="942">
                  <c:v>-37348.699999999997</c:v>
                </c:pt>
                <c:pt idx="943">
                  <c:v>-37408.1</c:v>
                </c:pt>
                <c:pt idx="944">
                  <c:v>-37342.300000000003</c:v>
                </c:pt>
                <c:pt idx="945">
                  <c:v>-37356.699999999997</c:v>
                </c:pt>
                <c:pt idx="946">
                  <c:v>-37435.5</c:v>
                </c:pt>
                <c:pt idx="947">
                  <c:v>-37478.5</c:v>
                </c:pt>
                <c:pt idx="948">
                  <c:v>-37463.4</c:v>
                </c:pt>
                <c:pt idx="949">
                  <c:v>-37434.199999999997</c:v>
                </c:pt>
                <c:pt idx="950">
                  <c:v>-37509.699999999997</c:v>
                </c:pt>
                <c:pt idx="951">
                  <c:v>-37581</c:v>
                </c:pt>
                <c:pt idx="952">
                  <c:v>-37700.800000000003</c:v>
                </c:pt>
                <c:pt idx="953">
                  <c:v>-37754.300000000003</c:v>
                </c:pt>
                <c:pt idx="954">
                  <c:v>-37710</c:v>
                </c:pt>
                <c:pt idx="955">
                  <c:v>-37638.400000000001</c:v>
                </c:pt>
                <c:pt idx="956">
                  <c:v>-37489.9</c:v>
                </c:pt>
                <c:pt idx="957">
                  <c:v>-37409.4</c:v>
                </c:pt>
                <c:pt idx="958">
                  <c:v>-37436.300000000003</c:v>
                </c:pt>
                <c:pt idx="959">
                  <c:v>-37471.9</c:v>
                </c:pt>
                <c:pt idx="960">
                  <c:v>-37427.699999999997</c:v>
                </c:pt>
                <c:pt idx="961">
                  <c:v>-37414.6</c:v>
                </c:pt>
                <c:pt idx="962">
                  <c:v>-37394.6</c:v>
                </c:pt>
                <c:pt idx="963">
                  <c:v>-37448.400000000001</c:v>
                </c:pt>
                <c:pt idx="964">
                  <c:v>-37399.300000000003</c:v>
                </c:pt>
                <c:pt idx="965">
                  <c:v>-37475.1</c:v>
                </c:pt>
                <c:pt idx="966">
                  <c:v>-37650.800000000003</c:v>
                </c:pt>
                <c:pt idx="967">
                  <c:v>-37822.1</c:v>
                </c:pt>
                <c:pt idx="968">
                  <c:v>-38015.199999999997</c:v>
                </c:pt>
                <c:pt idx="969">
                  <c:v>-38038.400000000001</c:v>
                </c:pt>
                <c:pt idx="970">
                  <c:v>-37909.5</c:v>
                </c:pt>
                <c:pt idx="971">
                  <c:v>-37760.9</c:v>
                </c:pt>
                <c:pt idx="972">
                  <c:v>-37713.699999999997</c:v>
                </c:pt>
                <c:pt idx="973">
                  <c:v>-37691</c:v>
                </c:pt>
                <c:pt idx="974">
                  <c:v>-37684.5</c:v>
                </c:pt>
                <c:pt idx="975">
                  <c:v>-37648.5</c:v>
                </c:pt>
                <c:pt idx="976">
                  <c:v>-37697.9</c:v>
                </c:pt>
                <c:pt idx="977">
                  <c:v>-37741.1</c:v>
                </c:pt>
                <c:pt idx="978">
                  <c:v>-37820.400000000001</c:v>
                </c:pt>
                <c:pt idx="979">
                  <c:v>-37966.800000000003</c:v>
                </c:pt>
                <c:pt idx="980">
                  <c:v>-37908.5</c:v>
                </c:pt>
                <c:pt idx="981">
                  <c:v>-37918.699999999997</c:v>
                </c:pt>
                <c:pt idx="982">
                  <c:v>-38124.699999999997</c:v>
                </c:pt>
                <c:pt idx="983">
                  <c:v>-38358.199999999997</c:v>
                </c:pt>
                <c:pt idx="984">
                  <c:v>-38403.199999999997</c:v>
                </c:pt>
                <c:pt idx="985">
                  <c:v>-38307.5</c:v>
                </c:pt>
                <c:pt idx="986">
                  <c:v>-38208.1</c:v>
                </c:pt>
                <c:pt idx="987">
                  <c:v>-38207</c:v>
                </c:pt>
                <c:pt idx="988">
                  <c:v>-38178.9</c:v>
                </c:pt>
                <c:pt idx="989">
                  <c:v>-38198</c:v>
                </c:pt>
                <c:pt idx="990">
                  <c:v>-38120.5</c:v>
                </c:pt>
                <c:pt idx="991">
                  <c:v>-38145.9</c:v>
                </c:pt>
                <c:pt idx="992">
                  <c:v>-38137.5</c:v>
                </c:pt>
                <c:pt idx="993">
                  <c:v>-38251.1</c:v>
                </c:pt>
                <c:pt idx="994">
                  <c:v>-38260.800000000003</c:v>
                </c:pt>
                <c:pt idx="995">
                  <c:v>-38229.5</c:v>
                </c:pt>
                <c:pt idx="996">
                  <c:v>-38143.300000000003</c:v>
                </c:pt>
                <c:pt idx="997">
                  <c:v>-38232</c:v>
                </c:pt>
                <c:pt idx="998">
                  <c:v>-38247.5</c:v>
                </c:pt>
                <c:pt idx="999">
                  <c:v>-38251</c:v>
                </c:pt>
                <c:pt idx="1000">
                  <c:v>-38106.300000000003</c:v>
                </c:pt>
                <c:pt idx="1001">
                  <c:v>-37957.1</c:v>
                </c:pt>
                <c:pt idx="1002">
                  <c:v>-37889.1</c:v>
                </c:pt>
                <c:pt idx="1003">
                  <c:v>-37802.9</c:v>
                </c:pt>
                <c:pt idx="1004">
                  <c:v>-37691.5</c:v>
                </c:pt>
                <c:pt idx="1005">
                  <c:v>-37577.5</c:v>
                </c:pt>
                <c:pt idx="1006">
                  <c:v>-37420.400000000001</c:v>
                </c:pt>
                <c:pt idx="1007">
                  <c:v>-37456.5</c:v>
                </c:pt>
                <c:pt idx="1008">
                  <c:v>-37437</c:v>
                </c:pt>
                <c:pt idx="1009">
                  <c:v>-37615.699999999997</c:v>
                </c:pt>
                <c:pt idx="1010">
                  <c:v>-37638</c:v>
                </c:pt>
                <c:pt idx="1011">
                  <c:v>-37615.599999999999</c:v>
                </c:pt>
                <c:pt idx="1012">
                  <c:v>-37718.400000000001</c:v>
                </c:pt>
                <c:pt idx="1013">
                  <c:v>-37797.300000000003</c:v>
                </c:pt>
                <c:pt idx="1014">
                  <c:v>-37648.9</c:v>
                </c:pt>
                <c:pt idx="1015">
                  <c:v>-37621.5</c:v>
                </c:pt>
                <c:pt idx="1016">
                  <c:v>-37457</c:v>
                </c:pt>
                <c:pt idx="1017">
                  <c:v>-37358.5</c:v>
                </c:pt>
                <c:pt idx="1018">
                  <c:v>-37368.699999999997</c:v>
                </c:pt>
                <c:pt idx="1019">
                  <c:v>-37382.800000000003</c:v>
                </c:pt>
                <c:pt idx="1020">
                  <c:v>-37331.5</c:v>
                </c:pt>
                <c:pt idx="1021">
                  <c:v>-37219.800000000003</c:v>
                </c:pt>
                <c:pt idx="1022">
                  <c:v>-37237.199999999997</c:v>
                </c:pt>
                <c:pt idx="1023">
                  <c:v>-37311.800000000003</c:v>
                </c:pt>
                <c:pt idx="1024">
                  <c:v>-37255.9</c:v>
                </c:pt>
                <c:pt idx="1025">
                  <c:v>-37289.199999999997</c:v>
                </c:pt>
                <c:pt idx="1026">
                  <c:v>-37196</c:v>
                </c:pt>
                <c:pt idx="1027">
                  <c:v>-37147.599999999999</c:v>
                </c:pt>
                <c:pt idx="1028">
                  <c:v>-37117.5</c:v>
                </c:pt>
                <c:pt idx="1029">
                  <c:v>-37067.199999999997</c:v>
                </c:pt>
                <c:pt idx="1030">
                  <c:v>-36982.800000000003</c:v>
                </c:pt>
                <c:pt idx="1031">
                  <c:v>-37018.300000000003</c:v>
                </c:pt>
                <c:pt idx="1032">
                  <c:v>-36913</c:v>
                </c:pt>
                <c:pt idx="1033">
                  <c:v>-37032.5</c:v>
                </c:pt>
                <c:pt idx="1034">
                  <c:v>-37058.5</c:v>
                </c:pt>
                <c:pt idx="1035">
                  <c:v>-37005.4</c:v>
                </c:pt>
                <c:pt idx="1036">
                  <c:v>-37036.5</c:v>
                </c:pt>
                <c:pt idx="1037">
                  <c:v>-37033.5</c:v>
                </c:pt>
                <c:pt idx="1038">
                  <c:v>-36944</c:v>
                </c:pt>
                <c:pt idx="1039">
                  <c:v>-36964.9</c:v>
                </c:pt>
                <c:pt idx="1040">
                  <c:v>-36880.5</c:v>
                </c:pt>
                <c:pt idx="1041">
                  <c:v>-36905</c:v>
                </c:pt>
                <c:pt idx="1042">
                  <c:v>-36954.9</c:v>
                </c:pt>
                <c:pt idx="1043">
                  <c:v>-36936.6</c:v>
                </c:pt>
                <c:pt idx="1044">
                  <c:v>-36896.800000000003</c:v>
                </c:pt>
                <c:pt idx="1045">
                  <c:v>-36972</c:v>
                </c:pt>
                <c:pt idx="1046">
                  <c:v>-37042.699999999997</c:v>
                </c:pt>
                <c:pt idx="1047">
                  <c:v>-36976.300000000003</c:v>
                </c:pt>
                <c:pt idx="1048">
                  <c:v>-36944.300000000003</c:v>
                </c:pt>
                <c:pt idx="1049">
                  <c:v>-37043.5</c:v>
                </c:pt>
                <c:pt idx="1050">
                  <c:v>-36910.6</c:v>
                </c:pt>
                <c:pt idx="1051">
                  <c:v>-36881.199999999997</c:v>
                </c:pt>
                <c:pt idx="1052">
                  <c:v>-36923.800000000003</c:v>
                </c:pt>
                <c:pt idx="1053">
                  <c:v>-36899.5</c:v>
                </c:pt>
                <c:pt idx="1054">
                  <c:v>-37108.199999999997</c:v>
                </c:pt>
                <c:pt idx="1055">
                  <c:v>-37280.6</c:v>
                </c:pt>
                <c:pt idx="1056">
                  <c:v>-37346.400000000001</c:v>
                </c:pt>
                <c:pt idx="1057">
                  <c:v>-37393.699999999997</c:v>
                </c:pt>
                <c:pt idx="1058">
                  <c:v>-37416.400000000001</c:v>
                </c:pt>
                <c:pt idx="1059">
                  <c:v>-37416.800000000003</c:v>
                </c:pt>
                <c:pt idx="1060">
                  <c:v>-37510.5</c:v>
                </c:pt>
                <c:pt idx="1061">
                  <c:v>-37584.300000000003</c:v>
                </c:pt>
                <c:pt idx="1062">
                  <c:v>-37633.9</c:v>
                </c:pt>
                <c:pt idx="1063">
                  <c:v>-37574.9</c:v>
                </c:pt>
                <c:pt idx="1064">
                  <c:v>-37623.699999999997</c:v>
                </c:pt>
                <c:pt idx="1065">
                  <c:v>-37668.400000000001</c:v>
                </c:pt>
                <c:pt idx="1066">
                  <c:v>-37546</c:v>
                </c:pt>
                <c:pt idx="1067">
                  <c:v>-37622.400000000001</c:v>
                </c:pt>
                <c:pt idx="1068">
                  <c:v>-37700.199999999997</c:v>
                </c:pt>
                <c:pt idx="1069">
                  <c:v>-37799</c:v>
                </c:pt>
                <c:pt idx="1070">
                  <c:v>-38099.9</c:v>
                </c:pt>
                <c:pt idx="1071">
                  <c:v>-38077.300000000003</c:v>
                </c:pt>
                <c:pt idx="1072">
                  <c:v>-38108</c:v>
                </c:pt>
                <c:pt idx="1073">
                  <c:v>-38122.5</c:v>
                </c:pt>
                <c:pt idx="1074">
                  <c:v>-38220.699999999997</c:v>
                </c:pt>
                <c:pt idx="1075">
                  <c:v>-38231.9</c:v>
                </c:pt>
                <c:pt idx="1076">
                  <c:v>-38402.699999999997</c:v>
                </c:pt>
                <c:pt idx="1077">
                  <c:v>-38479.5</c:v>
                </c:pt>
                <c:pt idx="1078">
                  <c:v>-38513.300000000003</c:v>
                </c:pt>
                <c:pt idx="1079">
                  <c:v>-38492</c:v>
                </c:pt>
                <c:pt idx="1080">
                  <c:v>-38505.699999999997</c:v>
                </c:pt>
                <c:pt idx="1081">
                  <c:v>-38563.4</c:v>
                </c:pt>
                <c:pt idx="1082">
                  <c:v>-38593.599999999999</c:v>
                </c:pt>
                <c:pt idx="1083">
                  <c:v>-38714.199999999997</c:v>
                </c:pt>
                <c:pt idx="1084">
                  <c:v>-38790</c:v>
                </c:pt>
                <c:pt idx="1085">
                  <c:v>-38878.300000000003</c:v>
                </c:pt>
                <c:pt idx="1086">
                  <c:v>-38955</c:v>
                </c:pt>
                <c:pt idx="1087">
                  <c:v>-39003.5</c:v>
                </c:pt>
                <c:pt idx="1088">
                  <c:v>-39128.1</c:v>
                </c:pt>
                <c:pt idx="1089">
                  <c:v>-39278.800000000003</c:v>
                </c:pt>
                <c:pt idx="1090">
                  <c:v>-39314.800000000003</c:v>
                </c:pt>
                <c:pt idx="1091">
                  <c:v>-39343.199999999997</c:v>
                </c:pt>
                <c:pt idx="1092">
                  <c:v>-39490.199999999997</c:v>
                </c:pt>
                <c:pt idx="1093">
                  <c:v>-39491.4</c:v>
                </c:pt>
                <c:pt idx="1094">
                  <c:v>-39357.699999999997</c:v>
                </c:pt>
                <c:pt idx="1095">
                  <c:v>-39303.800000000003</c:v>
                </c:pt>
                <c:pt idx="1096">
                  <c:v>-39377.5</c:v>
                </c:pt>
                <c:pt idx="1097">
                  <c:v>-39469.800000000003</c:v>
                </c:pt>
                <c:pt idx="1098">
                  <c:v>-39512.6</c:v>
                </c:pt>
                <c:pt idx="1099">
                  <c:v>-39590.300000000003</c:v>
                </c:pt>
                <c:pt idx="1100">
                  <c:v>-39527.300000000003</c:v>
                </c:pt>
                <c:pt idx="1101">
                  <c:v>-39458.300000000003</c:v>
                </c:pt>
                <c:pt idx="1102">
                  <c:v>-39487.699999999997</c:v>
                </c:pt>
                <c:pt idx="1103">
                  <c:v>-39594.300000000003</c:v>
                </c:pt>
                <c:pt idx="1104">
                  <c:v>-39725</c:v>
                </c:pt>
                <c:pt idx="1105">
                  <c:v>-39851.9</c:v>
                </c:pt>
                <c:pt idx="1106">
                  <c:v>-39829.699999999997</c:v>
                </c:pt>
                <c:pt idx="1107">
                  <c:v>-39875.599999999999</c:v>
                </c:pt>
                <c:pt idx="1108">
                  <c:v>-39856.1</c:v>
                </c:pt>
                <c:pt idx="1109">
                  <c:v>-39789.5</c:v>
                </c:pt>
                <c:pt idx="1110">
                  <c:v>-39620.5</c:v>
                </c:pt>
                <c:pt idx="1111">
                  <c:v>-39635.800000000003</c:v>
                </c:pt>
                <c:pt idx="1112">
                  <c:v>-39597.699999999997</c:v>
                </c:pt>
                <c:pt idx="1113">
                  <c:v>-39528.699999999997</c:v>
                </c:pt>
                <c:pt idx="1114">
                  <c:v>-39408.800000000003</c:v>
                </c:pt>
                <c:pt idx="1115">
                  <c:v>-39372.1</c:v>
                </c:pt>
                <c:pt idx="1116">
                  <c:v>-39258</c:v>
                </c:pt>
                <c:pt idx="1117">
                  <c:v>-39281.599999999999</c:v>
                </c:pt>
                <c:pt idx="1118">
                  <c:v>-39203.699999999997</c:v>
                </c:pt>
                <c:pt idx="1119">
                  <c:v>-39162.400000000001</c:v>
                </c:pt>
                <c:pt idx="1120">
                  <c:v>-39096.300000000003</c:v>
                </c:pt>
                <c:pt idx="1121">
                  <c:v>-39101.800000000003</c:v>
                </c:pt>
                <c:pt idx="1122">
                  <c:v>-39045.4</c:v>
                </c:pt>
                <c:pt idx="1123">
                  <c:v>-38989.1</c:v>
                </c:pt>
                <c:pt idx="1124">
                  <c:v>-38948.400000000001</c:v>
                </c:pt>
                <c:pt idx="1125">
                  <c:v>-38795.199999999997</c:v>
                </c:pt>
                <c:pt idx="1126">
                  <c:v>-38695</c:v>
                </c:pt>
                <c:pt idx="1127">
                  <c:v>-38689.599999999999</c:v>
                </c:pt>
                <c:pt idx="1128">
                  <c:v>-38600.400000000001</c:v>
                </c:pt>
                <c:pt idx="1129">
                  <c:v>-38526</c:v>
                </c:pt>
                <c:pt idx="1130">
                  <c:v>-38436.6</c:v>
                </c:pt>
                <c:pt idx="1131">
                  <c:v>-38450.199999999997</c:v>
                </c:pt>
                <c:pt idx="1132">
                  <c:v>-38422.699999999997</c:v>
                </c:pt>
                <c:pt idx="1133">
                  <c:v>-38376.6</c:v>
                </c:pt>
                <c:pt idx="1134">
                  <c:v>-38184.199999999997</c:v>
                </c:pt>
                <c:pt idx="1135">
                  <c:v>-38196.800000000003</c:v>
                </c:pt>
                <c:pt idx="1136">
                  <c:v>-38105</c:v>
                </c:pt>
                <c:pt idx="1137">
                  <c:v>-38135.699999999997</c:v>
                </c:pt>
                <c:pt idx="1138">
                  <c:v>-38072.699999999997</c:v>
                </c:pt>
                <c:pt idx="1139">
                  <c:v>-38084.5</c:v>
                </c:pt>
                <c:pt idx="1140">
                  <c:v>-37997.699999999997</c:v>
                </c:pt>
                <c:pt idx="1141">
                  <c:v>-37758.5</c:v>
                </c:pt>
                <c:pt idx="1142">
                  <c:v>-37632.300000000003</c:v>
                </c:pt>
                <c:pt idx="1143">
                  <c:v>-37554.300000000003</c:v>
                </c:pt>
                <c:pt idx="1144">
                  <c:v>-37316.699999999997</c:v>
                </c:pt>
                <c:pt idx="1145">
                  <c:v>-37050</c:v>
                </c:pt>
                <c:pt idx="1146">
                  <c:v>-36817.199999999997</c:v>
                </c:pt>
                <c:pt idx="1147">
                  <c:v>-36768.699999999997</c:v>
                </c:pt>
                <c:pt idx="1148">
                  <c:v>-36603.5</c:v>
                </c:pt>
                <c:pt idx="1149">
                  <c:v>-36452</c:v>
                </c:pt>
                <c:pt idx="1150">
                  <c:v>-36270.699999999997</c:v>
                </c:pt>
                <c:pt idx="1151">
                  <c:v>-36162.400000000001</c:v>
                </c:pt>
                <c:pt idx="1152">
                  <c:v>-36062.699999999997</c:v>
                </c:pt>
                <c:pt idx="1153">
                  <c:v>-35950.800000000003</c:v>
                </c:pt>
                <c:pt idx="1154">
                  <c:v>-35817.199999999997</c:v>
                </c:pt>
                <c:pt idx="1155">
                  <c:v>-35791.5</c:v>
                </c:pt>
                <c:pt idx="1156">
                  <c:v>-35491.4</c:v>
                </c:pt>
                <c:pt idx="1157">
                  <c:v>-35333.4</c:v>
                </c:pt>
                <c:pt idx="1158">
                  <c:v>-35168.9</c:v>
                </c:pt>
                <c:pt idx="1159">
                  <c:v>-34951.300000000003</c:v>
                </c:pt>
                <c:pt idx="1160">
                  <c:v>-34745.699999999997</c:v>
                </c:pt>
                <c:pt idx="1161">
                  <c:v>-34512.699999999997</c:v>
                </c:pt>
                <c:pt idx="1162">
                  <c:v>-34329.800000000003</c:v>
                </c:pt>
                <c:pt idx="1163">
                  <c:v>-34144</c:v>
                </c:pt>
                <c:pt idx="1164">
                  <c:v>-33941.800000000003</c:v>
                </c:pt>
                <c:pt idx="1165">
                  <c:v>-33776.300000000003</c:v>
                </c:pt>
                <c:pt idx="1166">
                  <c:v>-33542.5</c:v>
                </c:pt>
                <c:pt idx="1167">
                  <c:v>-33477.4</c:v>
                </c:pt>
                <c:pt idx="1168">
                  <c:v>-33364.6</c:v>
                </c:pt>
                <c:pt idx="1169">
                  <c:v>-33173.4</c:v>
                </c:pt>
                <c:pt idx="1170">
                  <c:v>-32928.300000000003</c:v>
                </c:pt>
                <c:pt idx="1171">
                  <c:v>-32699.200000000001</c:v>
                </c:pt>
                <c:pt idx="1172">
                  <c:v>-32384.1</c:v>
                </c:pt>
                <c:pt idx="1173">
                  <c:v>-32130</c:v>
                </c:pt>
                <c:pt idx="1174">
                  <c:v>-31746.5</c:v>
                </c:pt>
                <c:pt idx="1175">
                  <c:v>-31517.7</c:v>
                </c:pt>
                <c:pt idx="1176">
                  <c:v>-31295.8</c:v>
                </c:pt>
                <c:pt idx="1177">
                  <c:v>-31038.6</c:v>
                </c:pt>
                <c:pt idx="1178">
                  <c:v>-30723.7</c:v>
                </c:pt>
                <c:pt idx="1179">
                  <c:v>-30408.7</c:v>
                </c:pt>
                <c:pt idx="1180">
                  <c:v>-30109.599999999999</c:v>
                </c:pt>
                <c:pt idx="1181">
                  <c:v>-29765.5</c:v>
                </c:pt>
                <c:pt idx="1182">
                  <c:v>-29496.2</c:v>
                </c:pt>
                <c:pt idx="1183">
                  <c:v>-29308.2</c:v>
                </c:pt>
                <c:pt idx="1184">
                  <c:v>-29014.7</c:v>
                </c:pt>
                <c:pt idx="1185">
                  <c:v>-28741.1</c:v>
                </c:pt>
                <c:pt idx="1186">
                  <c:v>-28387.200000000001</c:v>
                </c:pt>
                <c:pt idx="1187">
                  <c:v>-28163.5</c:v>
                </c:pt>
                <c:pt idx="1188">
                  <c:v>-28007.7</c:v>
                </c:pt>
                <c:pt idx="1189">
                  <c:v>-27855.7</c:v>
                </c:pt>
                <c:pt idx="1190">
                  <c:v>-27851.7</c:v>
                </c:pt>
                <c:pt idx="1191">
                  <c:v>-27957.200000000001</c:v>
                </c:pt>
                <c:pt idx="1192">
                  <c:v>-27998.9</c:v>
                </c:pt>
                <c:pt idx="1193">
                  <c:v>-28060.1</c:v>
                </c:pt>
                <c:pt idx="1194">
                  <c:v>-27997.7</c:v>
                </c:pt>
                <c:pt idx="1195">
                  <c:v>-27996</c:v>
                </c:pt>
                <c:pt idx="1196">
                  <c:v>-28088.3</c:v>
                </c:pt>
                <c:pt idx="1197">
                  <c:v>-28113.200000000001</c:v>
                </c:pt>
                <c:pt idx="1198">
                  <c:v>-28204</c:v>
                </c:pt>
                <c:pt idx="1199">
                  <c:v>-28278.5</c:v>
                </c:pt>
                <c:pt idx="1200">
                  <c:v>-28389.5</c:v>
                </c:pt>
                <c:pt idx="1201">
                  <c:v>-28626.799999999999</c:v>
                </c:pt>
                <c:pt idx="1202">
                  <c:v>-28673.8</c:v>
                </c:pt>
                <c:pt idx="1203">
                  <c:v>-28889</c:v>
                </c:pt>
                <c:pt idx="1204">
                  <c:v>-28996.5</c:v>
                </c:pt>
                <c:pt idx="1205">
                  <c:v>-29150.6</c:v>
                </c:pt>
                <c:pt idx="1206">
                  <c:v>-29240.7</c:v>
                </c:pt>
                <c:pt idx="1207">
                  <c:v>-29294.400000000001</c:v>
                </c:pt>
                <c:pt idx="1208">
                  <c:v>-29343.8</c:v>
                </c:pt>
                <c:pt idx="1209">
                  <c:v>-29285.200000000001</c:v>
                </c:pt>
                <c:pt idx="1210">
                  <c:v>-29273.4</c:v>
                </c:pt>
                <c:pt idx="1211">
                  <c:v>-29331.8</c:v>
                </c:pt>
                <c:pt idx="1212">
                  <c:v>-29446.7</c:v>
                </c:pt>
                <c:pt idx="1213">
                  <c:v>-29357.3</c:v>
                </c:pt>
                <c:pt idx="1214">
                  <c:v>-29399.5</c:v>
                </c:pt>
                <c:pt idx="1215">
                  <c:v>-29477.9</c:v>
                </c:pt>
                <c:pt idx="1216">
                  <c:v>-29547.200000000001</c:v>
                </c:pt>
                <c:pt idx="1217">
                  <c:v>-29674.5</c:v>
                </c:pt>
                <c:pt idx="1218">
                  <c:v>-29664.9</c:v>
                </c:pt>
                <c:pt idx="1219">
                  <c:v>-29735.1</c:v>
                </c:pt>
                <c:pt idx="1220">
                  <c:v>-29641.4</c:v>
                </c:pt>
                <c:pt idx="1221">
                  <c:v>-29560</c:v>
                </c:pt>
                <c:pt idx="1222">
                  <c:v>-29415.3</c:v>
                </c:pt>
                <c:pt idx="1223">
                  <c:v>-29400.799999999999</c:v>
                </c:pt>
                <c:pt idx="1224">
                  <c:v>-29480.7</c:v>
                </c:pt>
                <c:pt idx="1225">
                  <c:v>-29400.7</c:v>
                </c:pt>
                <c:pt idx="1226">
                  <c:v>-29387.200000000001</c:v>
                </c:pt>
                <c:pt idx="1227">
                  <c:v>-29433.200000000001</c:v>
                </c:pt>
                <c:pt idx="1228">
                  <c:v>-29479.1</c:v>
                </c:pt>
                <c:pt idx="1229">
                  <c:v>-29389.9</c:v>
                </c:pt>
                <c:pt idx="1230">
                  <c:v>-29401.599999999999</c:v>
                </c:pt>
                <c:pt idx="1231">
                  <c:v>-29338.400000000001</c:v>
                </c:pt>
                <c:pt idx="1232">
                  <c:v>-29382.5</c:v>
                </c:pt>
                <c:pt idx="1233">
                  <c:v>-29407.1</c:v>
                </c:pt>
                <c:pt idx="1234">
                  <c:v>-29442.1</c:v>
                </c:pt>
                <c:pt idx="1235">
                  <c:v>-29412.1</c:v>
                </c:pt>
                <c:pt idx="1236">
                  <c:v>-29434.799999999999</c:v>
                </c:pt>
                <c:pt idx="1237">
                  <c:v>-29406.2</c:v>
                </c:pt>
                <c:pt idx="1238">
                  <c:v>-29568.7</c:v>
                </c:pt>
                <c:pt idx="1239">
                  <c:v>-29667.599999999999</c:v>
                </c:pt>
                <c:pt idx="1240">
                  <c:v>-29733.1</c:v>
                </c:pt>
                <c:pt idx="1241">
                  <c:v>-29688.6</c:v>
                </c:pt>
                <c:pt idx="1242">
                  <c:v>-29692.5</c:v>
                </c:pt>
                <c:pt idx="1243">
                  <c:v>-29625.3</c:v>
                </c:pt>
                <c:pt idx="1244">
                  <c:v>-29570.6</c:v>
                </c:pt>
                <c:pt idx="1245">
                  <c:v>-29480.2</c:v>
                </c:pt>
                <c:pt idx="1246">
                  <c:v>-29481.8</c:v>
                </c:pt>
                <c:pt idx="1247">
                  <c:v>-29299.5</c:v>
                </c:pt>
                <c:pt idx="1248">
                  <c:v>-29289.599999999999</c:v>
                </c:pt>
                <c:pt idx="1249">
                  <c:v>-29306.799999999999</c:v>
                </c:pt>
                <c:pt idx="1250">
                  <c:v>-29262.799999999999</c:v>
                </c:pt>
                <c:pt idx="1251">
                  <c:v>-29347</c:v>
                </c:pt>
                <c:pt idx="1252">
                  <c:v>-29329.3</c:v>
                </c:pt>
                <c:pt idx="1253">
                  <c:v>-29299</c:v>
                </c:pt>
                <c:pt idx="1254">
                  <c:v>-29392.2</c:v>
                </c:pt>
                <c:pt idx="1255">
                  <c:v>-29343.1</c:v>
                </c:pt>
                <c:pt idx="1256">
                  <c:v>-29379</c:v>
                </c:pt>
                <c:pt idx="1257">
                  <c:v>-29435.1</c:v>
                </c:pt>
                <c:pt idx="1258">
                  <c:v>-29490.2</c:v>
                </c:pt>
                <c:pt idx="1259">
                  <c:v>-29441.8</c:v>
                </c:pt>
                <c:pt idx="1260">
                  <c:v>-29453.200000000001</c:v>
                </c:pt>
                <c:pt idx="1261">
                  <c:v>-29481.200000000001</c:v>
                </c:pt>
                <c:pt idx="1262">
                  <c:v>-29429.7</c:v>
                </c:pt>
                <c:pt idx="1263">
                  <c:v>-29344</c:v>
                </c:pt>
                <c:pt idx="1264">
                  <c:v>-29328.400000000001</c:v>
                </c:pt>
                <c:pt idx="1265">
                  <c:v>-29257.9</c:v>
                </c:pt>
                <c:pt idx="1266">
                  <c:v>-29132.2</c:v>
                </c:pt>
                <c:pt idx="1267">
                  <c:v>-29008.9</c:v>
                </c:pt>
                <c:pt idx="1268">
                  <c:v>-28760.2</c:v>
                </c:pt>
                <c:pt idx="1269">
                  <c:v>-28678.799999999999</c:v>
                </c:pt>
                <c:pt idx="1270">
                  <c:v>-28507</c:v>
                </c:pt>
                <c:pt idx="1271">
                  <c:v>-28370.5</c:v>
                </c:pt>
                <c:pt idx="1272">
                  <c:v>-28245.1</c:v>
                </c:pt>
                <c:pt idx="1273">
                  <c:v>-28152</c:v>
                </c:pt>
                <c:pt idx="1274">
                  <c:v>-28005.5</c:v>
                </c:pt>
                <c:pt idx="1275">
                  <c:v>-27842.400000000001</c:v>
                </c:pt>
                <c:pt idx="1276">
                  <c:v>-27783.5</c:v>
                </c:pt>
                <c:pt idx="1277">
                  <c:v>-27708.1</c:v>
                </c:pt>
                <c:pt idx="1278">
                  <c:v>-27597.8</c:v>
                </c:pt>
                <c:pt idx="1279">
                  <c:v>-27546.400000000001</c:v>
                </c:pt>
                <c:pt idx="1280">
                  <c:v>-27463.7</c:v>
                </c:pt>
                <c:pt idx="1281">
                  <c:v>-27377.4</c:v>
                </c:pt>
                <c:pt idx="1282">
                  <c:v>-27301.5</c:v>
                </c:pt>
                <c:pt idx="1283">
                  <c:v>-27173.3</c:v>
                </c:pt>
                <c:pt idx="1284">
                  <c:v>-27082.400000000001</c:v>
                </c:pt>
                <c:pt idx="1285">
                  <c:v>-26957.3</c:v>
                </c:pt>
                <c:pt idx="1286">
                  <c:v>-26811</c:v>
                </c:pt>
                <c:pt idx="1287">
                  <c:v>-26710.3</c:v>
                </c:pt>
                <c:pt idx="1288">
                  <c:v>-26585.5</c:v>
                </c:pt>
                <c:pt idx="1289">
                  <c:v>-26527.1</c:v>
                </c:pt>
                <c:pt idx="1290">
                  <c:v>-26344.3</c:v>
                </c:pt>
                <c:pt idx="1291">
                  <c:v>-26146</c:v>
                </c:pt>
                <c:pt idx="1292">
                  <c:v>-26050.7</c:v>
                </c:pt>
                <c:pt idx="1293">
                  <c:v>-25917.9</c:v>
                </c:pt>
                <c:pt idx="1294">
                  <c:v>-25706</c:v>
                </c:pt>
                <c:pt idx="1295">
                  <c:v>-25556.7</c:v>
                </c:pt>
                <c:pt idx="1296">
                  <c:v>-25506.3</c:v>
                </c:pt>
                <c:pt idx="1297">
                  <c:v>-25304.799999999999</c:v>
                </c:pt>
                <c:pt idx="1298">
                  <c:v>-25130.9</c:v>
                </c:pt>
                <c:pt idx="1299">
                  <c:v>-25014.7</c:v>
                </c:pt>
                <c:pt idx="1300">
                  <c:v>-24921.3</c:v>
                </c:pt>
                <c:pt idx="1301">
                  <c:v>-24719</c:v>
                </c:pt>
                <c:pt idx="1302">
                  <c:v>-24501.7</c:v>
                </c:pt>
                <c:pt idx="1303">
                  <c:v>-24274.9</c:v>
                </c:pt>
                <c:pt idx="1304">
                  <c:v>-24093.9</c:v>
                </c:pt>
                <c:pt idx="1305">
                  <c:v>-23939</c:v>
                </c:pt>
                <c:pt idx="1306">
                  <c:v>-23658.3</c:v>
                </c:pt>
                <c:pt idx="1307">
                  <c:v>-23496.3</c:v>
                </c:pt>
                <c:pt idx="1308">
                  <c:v>-23542.6</c:v>
                </c:pt>
                <c:pt idx="1309">
                  <c:v>-23466</c:v>
                </c:pt>
                <c:pt idx="1310">
                  <c:v>-23299.1</c:v>
                </c:pt>
                <c:pt idx="1311">
                  <c:v>-23274.1</c:v>
                </c:pt>
                <c:pt idx="1312">
                  <c:v>-23197.200000000001</c:v>
                </c:pt>
                <c:pt idx="1313">
                  <c:v>-23058.5</c:v>
                </c:pt>
                <c:pt idx="1314">
                  <c:v>-23001.1</c:v>
                </c:pt>
                <c:pt idx="1315">
                  <c:v>-22888.400000000001</c:v>
                </c:pt>
                <c:pt idx="1316">
                  <c:v>-22741.7</c:v>
                </c:pt>
                <c:pt idx="1317">
                  <c:v>-22420.1</c:v>
                </c:pt>
                <c:pt idx="1318">
                  <c:v>-22145.5</c:v>
                </c:pt>
                <c:pt idx="1319">
                  <c:v>-21933.9</c:v>
                </c:pt>
                <c:pt idx="1320">
                  <c:v>-21735.8</c:v>
                </c:pt>
                <c:pt idx="1321">
                  <c:v>-21582.400000000001</c:v>
                </c:pt>
                <c:pt idx="1322">
                  <c:v>-21448.7</c:v>
                </c:pt>
                <c:pt idx="1323">
                  <c:v>-21404.3</c:v>
                </c:pt>
                <c:pt idx="1324">
                  <c:v>-21376</c:v>
                </c:pt>
                <c:pt idx="1325">
                  <c:v>-21200.799999999999</c:v>
                </c:pt>
                <c:pt idx="1326">
                  <c:v>-21076.9</c:v>
                </c:pt>
                <c:pt idx="1327">
                  <c:v>-20974.6</c:v>
                </c:pt>
                <c:pt idx="1328">
                  <c:v>-20761.400000000001</c:v>
                </c:pt>
                <c:pt idx="1329">
                  <c:v>-20578.900000000001</c:v>
                </c:pt>
                <c:pt idx="1330">
                  <c:v>-20415.8</c:v>
                </c:pt>
                <c:pt idx="1331">
                  <c:v>-20263.2</c:v>
                </c:pt>
                <c:pt idx="1332">
                  <c:v>-20056.900000000001</c:v>
                </c:pt>
                <c:pt idx="1333">
                  <c:v>-19853.2</c:v>
                </c:pt>
                <c:pt idx="1334">
                  <c:v>-19719.900000000001</c:v>
                </c:pt>
                <c:pt idx="1335">
                  <c:v>-19604.8</c:v>
                </c:pt>
                <c:pt idx="1336">
                  <c:v>-19568.5</c:v>
                </c:pt>
                <c:pt idx="1337">
                  <c:v>-19482.099999999999</c:v>
                </c:pt>
                <c:pt idx="1338">
                  <c:v>-19275.099999999999</c:v>
                </c:pt>
                <c:pt idx="1339">
                  <c:v>-19161.599999999999</c:v>
                </c:pt>
                <c:pt idx="1340">
                  <c:v>-19109.5</c:v>
                </c:pt>
                <c:pt idx="1341">
                  <c:v>-18988.099999999999</c:v>
                </c:pt>
                <c:pt idx="1342">
                  <c:v>-18976.2</c:v>
                </c:pt>
                <c:pt idx="1343">
                  <c:v>-18864.900000000001</c:v>
                </c:pt>
                <c:pt idx="1344">
                  <c:v>-18716.599999999999</c:v>
                </c:pt>
                <c:pt idx="1345">
                  <c:v>-18586</c:v>
                </c:pt>
                <c:pt idx="1346">
                  <c:v>-18526.599999999999</c:v>
                </c:pt>
                <c:pt idx="1347">
                  <c:v>-18426.3</c:v>
                </c:pt>
                <c:pt idx="1348">
                  <c:v>-18277</c:v>
                </c:pt>
                <c:pt idx="1349">
                  <c:v>-18158.099999999999</c:v>
                </c:pt>
                <c:pt idx="1350">
                  <c:v>-18109.400000000001</c:v>
                </c:pt>
                <c:pt idx="1351">
                  <c:v>-18061.599999999999</c:v>
                </c:pt>
                <c:pt idx="1352">
                  <c:v>-17994.2</c:v>
                </c:pt>
                <c:pt idx="1353">
                  <c:v>-17777.599999999999</c:v>
                </c:pt>
                <c:pt idx="1354">
                  <c:v>-17632.5</c:v>
                </c:pt>
                <c:pt idx="1355">
                  <c:v>-17713.2</c:v>
                </c:pt>
                <c:pt idx="1356">
                  <c:v>-17585.900000000001</c:v>
                </c:pt>
                <c:pt idx="1357">
                  <c:v>-17453.400000000001</c:v>
                </c:pt>
                <c:pt idx="1358">
                  <c:v>-17443.2</c:v>
                </c:pt>
                <c:pt idx="1359">
                  <c:v>-17337.3</c:v>
                </c:pt>
                <c:pt idx="1360">
                  <c:v>-17250</c:v>
                </c:pt>
                <c:pt idx="1361">
                  <c:v>-17195.900000000001</c:v>
                </c:pt>
                <c:pt idx="1362">
                  <c:v>-17040.400000000001</c:v>
                </c:pt>
                <c:pt idx="1363">
                  <c:v>-16841</c:v>
                </c:pt>
                <c:pt idx="1364">
                  <c:v>-16668.900000000001</c:v>
                </c:pt>
                <c:pt idx="1365">
                  <c:v>-16550.599999999999</c:v>
                </c:pt>
                <c:pt idx="1366">
                  <c:v>-16460.400000000001</c:v>
                </c:pt>
                <c:pt idx="1367">
                  <c:v>-16287.5</c:v>
                </c:pt>
                <c:pt idx="1368">
                  <c:v>-16173.1</c:v>
                </c:pt>
                <c:pt idx="1369">
                  <c:v>-16033</c:v>
                </c:pt>
                <c:pt idx="1370">
                  <c:v>-15988</c:v>
                </c:pt>
                <c:pt idx="1371">
                  <c:v>-15985</c:v>
                </c:pt>
                <c:pt idx="1372">
                  <c:v>-15787.8</c:v>
                </c:pt>
                <c:pt idx="1373">
                  <c:v>-15644.3</c:v>
                </c:pt>
                <c:pt idx="1374">
                  <c:v>-15393.7</c:v>
                </c:pt>
                <c:pt idx="1375">
                  <c:v>-15205.5</c:v>
                </c:pt>
                <c:pt idx="1376">
                  <c:v>-15073.2</c:v>
                </c:pt>
                <c:pt idx="1377">
                  <c:v>-14926.9</c:v>
                </c:pt>
                <c:pt idx="1378">
                  <c:v>-14705.9</c:v>
                </c:pt>
                <c:pt idx="1379">
                  <c:v>-14592.3</c:v>
                </c:pt>
                <c:pt idx="1380">
                  <c:v>-14478.4</c:v>
                </c:pt>
                <c:pt idx="1381">
                  <c:v>-14447</c:v>
                </c:pt>
                <c:pt idx="1382">
                  <c:v>-14280</c:v>
                </c:pt>
                <c:pt idx="1383">
                  <c:v>-14204.7</c:v>
                </c:pt>
                <c:pt idx="1384">
                  <c:v>-14167.8</c:v>
                </c:pt>
                <c:pt idx="1385">
                  <c:v>-14067.9</c:v>
                </c:pt>
                <c:pt idx="1386">
                  <c:v>-14045.4</c:v>
                </c:pt>
                <c:pt idx="1387">
                  <c:v>-13948.8</c:v>
                </c:pt>
                <c:pt idx="1388">
                  <c:v>-13776.7</c:v>
                </c:pt>
                <c:pt idx="1389">
                  <c:v>-13503.7</c:v>
                </c:pt>
                <c:pt idx="1390">
                  <c:v>-13263.7</c:v>
                </c:pt>
                <c:pt idx="1391">
                  <c:v>-13059</c:v>
                </c:pt>
                <c:pt idx="1392">
                  <c:v>-12940.3</c:v>
                </c:pt>
                <c:pt idx="1393">
                  <c:v>-12834.5</c:v>
                </c:pt>
                <c:pt idx="1394">
                  <c:v>-12744.6</c:v>
                </c:pt>
                <c:pt idx="1395">
                  <c:v>-12707</c:v>
                </c:pt>
                <c:pt idx="1396">
                  <c:v>-12616.4</c:v>
                </c:pt>
                <c:pt idx="1397">
                  <c:v>-12556.9</c:v>
                </c:pt>
                <c:pt idx="1398">
                  <c:v>-12506.8</c:v>
                </c:pt>
                <c:pt idx="1399">
                  <c:v>-12416.5</c:v>
                </c:pt>
                <c:pt idx="1400">
                  <c:v>-12257</c:v>
                </c:pt>
                <c:pt idx="1401">
                  <c:v>-12099.5</c:v>
                </c:pt>
                <c:pt idx="1402">
                  <c:v>-11948</c:v>
                </c:pt>
                <c:pt idx="1403">
                  <c:v>-11681.2</c:v>
                </c:pt>
                <c:pt idx="1404">
                  <c:v>-11491.6</c:v>
                </c:pt>
                <c:pt idx="1405">
                  <c:v>-11284.4</c:v>
                </c:pt>
                <c:pt idx="1406">
                  <c:v>-11117.6</c:v>
                </c:pt>
                <c:pt idx="1407">
                  <c:v>-10868</c:v>
                </c:pt>
                <c:pt idx="1408">
                  <c:v>-10769.8</c:v>
                </c:pt>
                <c:pt idx="1409">
                  <c:v>-10682.8</c:v>
                </c:pt>
                <c:pt idx="1410">
                  <c:v>-10534.9</c:v>
                </c:pt>
                <c:pt idx="1411">
                  <c:v>-10561.5</c:v>
                </c:pt>
                <c:pt idx="1412">
                  <c:v>-10435.9</c:v>
                </c:pt>
                <c:pt idx="1413">
                  <c:v>-10447.799999999999</c:v>
                </c:pt>
                <c:pt idx="1414">
                  <c:v>-10390</c:v>
                </c:pt>
                <c:pt idx="1415">
                  <c:v>-10274.700000000001</c:v>
                </c:pt>
                <c:pt idx="1416">
                  <c:v>-10280.9</c:v>
                </c:pt>
                <c:pt idx="1417">
                  <c:v>-10263.799999999999</c:v>
                </c:pt>
                <c:pt idx="1418">
                  <c:v>-10264.4</c:v>
                </c:pt>
                <c:pt idx="1419">
                  <c:v>-10206</c:v>
                </c:pt>
                <c:pt idx="1420">
                  <c:v>-10143.4</c:v>
                </c:pt>
                <c:pt idx="1421">
                  <c:v>-10136.700000000001</c:v>
                </c:pt>
                <c:pt idx="1422">
                  <c:v>-10156.6</c:v>
                </c:pt>
                <c:pt idx="1423">
                  <c:v>-10140</c:v>
                </c:pt>
                <c:pt idx="1424">
                  <c:v>-10151.700000000001</c:v>
                </c:pt>
                <c:pt idx="1425">
                  <c:v>-10168.1</c:v>
                </c:pt>
                <c:pt idx="1426">
                  <c:v>-10168.799999999999</c:v>
                </c:pt>
                <c:pt idx="1427">
                  <c:v>-10231.799999999999</c:v>
                </c:pt>
                <c:pt idx="1428">
                  <c:v>-10112.6</c:v>
                </c:pt>
                <c:pt idx="1429">
                  <c:v>-10086.4</c:v>
                </c:pt>
                <c:pt idx="1430">
                  <c:v>-9914.36</c:v>
                </c:pt>
                <c:pt idx="1431">
                  <c:v>-9919.86</c:v>
                </c:pt>
                <c:pt idx="1432">
                  <c:v>-9947.83</c:v>
                </c:pt>
                <c:pt idx="1433">
                  <c:v>-9901.36</c:v>
                </c:pt>
                <c:pt idx="1434">
                  <c:v>-9900.83</c:v>
                </c:pt>
                <c:pt idx="1435">
                  <c:v>-9831.67</c:v>
                </c:pt>
                <c:pt idx="1436">
                  <c:v>-9750.6</c:v>
                </c:pt>
                <c:pt idx="1437">
                  <c:v>-9725.82</c:v>
                </c:pt>
                <c:pt idx="1438">
                  <c:v>-9630.4</c:v>
                </c:pt>
                <c:pt idx="1439">
                  <c:v>-9562.41</c:v>
                </c:pt>
                <c:pt idx="1440">
                  <c:v>-9466.1200000000008</c:v>
                </c:pt>
                <c:pt idx="1441">
                  <c:v>-9314.19</c:v>
                </c:pt>
                <c:pt idx="1442">
                  <c:v>-9194.35</c:v>
                </c:pt>
                <c:pt idx="1443">
                  <c:v>-9123.75</c:v>
                </c:pt>
                <c:pt idx="1444">
                  <c:v>-8935.94</c:v>
                </c:pt>
                <c:pt idx="1445">
                  <c:v>-8705.9699999999993</c:v>
                </c:pt>
                <c:pt idx="1446">
                  <c:v>-8455.27</c:v>
                </c:pt>
                <c:pt idx="1447">
                  <c:v>-8461.26</c:v>
                </c:pt>
                <c:pt idx="1448">
                  <c:v>-8363.07</c:v>
                </c:pt>
                <c:pt idx="1449">
                  <c:v>-8186.04</c:v>
                </c:pt>
                <c:pt idx="1450">
                  <c:v>-8022.87</c:v>
                </c:pt>
                <c:pt idx="1451">
                  <c:v>-7978.22</c:v>
                </c:pt>
                <c:pt idx="1452">
                  <c:v>-7894.3</c:v>
                </c:pt>
                <c:pt idx="1453">
                  <c:v>-7735.49</c:v>
                </c:pt>
                <c:pt idx="1454">
                  <c:v>-7606.26</c:v>
                </c:pt>
                <c:pt idx="1455">
                  <c:v>-7554.63</c:v>
                </c:pt>
                <c:pt idx="1456">
                  <c:v>-7292.4</c:v>
                </c:pt>
                <c:pt idx="1457">
                  <c:v>-7074.12</c:v>
                </c:pt>
                <c:pt idx="1458">
                  <c:v>-6880.59</c:v>
                </c:pt>
                <c:pt idx="1459">
                  <c:v>-6736.43</c:v>
                </c:pt>
                <c:pt idx="1460">
                  <c:v>-6532.11</c:v>
                </c:pt>
                <c:pt idx="1461">
                  <c:v>-6296.65</c:v>
                </c:pt>
                <c:pt idx="1462">
                  <c:v>-6134.6</c:v>
                </c:pt>
                <c:pt idx="1463">
                  <c:v>-6060.09</c:v>
                </c:pt>
                <c:pt idx="1464">
                  <c:v>-5827.18</c:v>
                </c:pt>
                <c:pt idx="1465">
                  <c:v>-5592.15</c:v>
                </c:pt>
                <c:pt idx="1466">
                  <c:v>-5355.51</c:v>
                </c:pt>
                <c:pt idx="1467">
                  <c:v>-5152.54</c:v>
                </c:pt>
                <c:pt idx="1468">
                  <c:v>-4991.1899999999996</c:v>
                </c:pt>
                <c:pt idx="1469">
                  <c:v>-4848.9399999999996</c:v>
                </c:pt>
                <c:pt idx="1470">
                  <c:v>-4725.55</c:v>
                </c:pt>
                <c:pt idx="1471">
                  <c:v>-4573.5</c:v>
                </c:pt>
                <c:pt idx="1472">
                  <c:v>-4298.4399999999996</c:v>
                </c:pt>
                <c:pt idx="1473">
                  <c:v>-4154.93</c:v>
                </c:pt>
                <c:pt idx="1474">
                  <c:v>-3898.25</c:v>
                </c:pt>
                <c:pt idx="1475">
                  <c:v>-3765.29</c:v>
                </c:pt>
                <c:pt idx="1476">
                  <c:v>-3539.49</c:v>
                </c:pt>
                <c:pt idx="1477">
                  <c:v>-3299.76</c:v>
                </c:pt>
                <c:pt idx="1478">
                  <c:v>-3110.06</c:v>
                </c:pt>
                <c:pt idx="1479">
                  <c:v>-2819.12</c:v>
                </c:pt>
                <c:pt idx="1480">
                  <c:v>-2485.69</c:v>
                </c:pt>
                <c:pt idx="1481">
                  <c:v>-2065.98</c:v>
                </c:pt>
                <c:pt idx="1482">
                  <c:v>-1669.91</c:v>
                </c:pt>
                <c:pt idx="1483">
                  <c:v>-1251.3900000000001</c:v>
                </c:pt>
                <c:pt idx="1484">
                  <c:v>-1051.97</c:v>
                </c:pt>
                <c:pt idx="1485">
                  <c:v>-817.54499999999996</c:v>
                </c:pt>
                <c:pt idx="1486">
                  <c:v>-630.52099999999996</c:v>
                </c:pt>
                <c:pt idx="1487">
                  <c:v>-503.81200000000001</c:v>
                </c:pt>
                <c:pt idx="1488">
                  <c:v>-456.77699999999999</c:v>
                </c:pt>
                <c:pt idx="1489">
                  <c:v>-574.86400000000003</c:v>
                </c:pt>
                <c:pt idx="1490">
                  <c:v>-685.20500000000004</c:v>
                </c:pt>
                <c:pt idx="1491">
                  <c:v>-903.80200000000002</c:v>
                </c:pt>
                <c:pt idx="1492">
                  <c:v>-1085.51</c:v>
                </c:pt>
                <c:pt idx="1493">
                  <c:v>-1384.71</c:v>
                </c:pt>
                <c:pt idx="1494">
                  <c:v>-1572.94</c:v>
                </c:pt>
                <c:pt idx="1495">
                  <c:v>-1652.98</c:v>
                </c:pt>
                <c:pt idx="1496">
                  <c:v>-1734.06</c:v>
                </c:pt>
                <c:pt idx="1497">
                  <c:v>-1857.35</c:v>
                </c:pt>
                <c:pt idx="1498">
                  <c:v>-2013.33</c:v>
                </c:pt>
                <c:pt idx="1499">
                  <c:v>-1975.37</c:v>
                </c:pt>
                <c:pt idx="1500">
                  <c:v>-2039.63</c:v>
                </c:pt>
                <c:pt idx="1501">
                  <c:v>-1954.55</c:v>
                </c:pt>
                <c:pt idx="1502">
                  <c:v>-1953.17</c:v>
                </c:pt>
                <c:pt idx="1503">
                  <c:v>-1926.72</c:v>
                </c:pt>
                <c:pt idx="1504">
                  <c:v>-1997.54</c:v>
                </c:pt>
                <c:pt idx="1505">
                  <c:v>-2014.17</c:v>
                </c:pt>
                <c:pt idx="1506">
                  <c:v>-1928.5</c:v>
                </c:pt>
                <c:pt idx="1507">
                  <c:v>-1873.05</c:v>
                </c:pt>
                <c:pt idx="1508">
                  <c:v>-1735.62</c:v>
                </c:pt>
                <c:pt idx="1509">
                  <c:v>-1641.34</c:v>
                </c:pt>
                <c:pt idx="1510">
                  <c:v>-1455.93</c:v>
                </c:pt>
                <c:pt idx="1511">
                  <c:v>-1398.61</c:v>
                </c:pt>
                <c:pt idx="1512">
                  <c:v>-1259.51</c:v>
                </c:pt>
                <c:pt idx="1513">
                  <c:v>-1349.23</c:v>
                </c:pt>
                <c:pt idx="1514">
                  <c:v>-1361.14</c:v>
                </c:pt>
                <c:pt idx="1515">
                  <c:v>-1256.8499999999999</c:v>
                </c:pt>
                <c:pt idx="1516">
                  <c:v>-1225.3499999999999</c:v>
                </c:pt>
                <c:pt idx="1517">
                  <c:v>-1137.22</c:v>
                </c:pt>
                <c:pt idx="1518">
                  <c:v>-1203.8499999999999</c:v>
                </c:pt>
                <c:pt idx="1519">
                  <c:v>-1209.96</c:v>
                </c:pt>
                <c:pt idx="1520">
                  <c:v>-1206.3599999999999</c:v>
                </c:pt>
                <c:pt idx="1521">
                  <c:v>-1124.48</c:v>
                </c:pt>
                <c:pt idx="1522">
                  <c:v>-998.14400000000001</c:v>
                </c:pt>
                <c:pt idx="1523">
                  <c:v>-906.58399999999995</c:v>
                </c:pt>
                <c:pt idx="1524">
                  <c:v>-766.43899999999996</c:v>
                </c:pt>
                <c:pt idx="1525">
                  <c:v>-711.39599999999996</c:v>
                </c:pt>
                <c:pt idx="1526">
                  <c:v>-639.52499999999998</c:v>
                </c:pt>
                <c:pt idx="1527">
                  <c:v>-561.30999999999995</c:v>
                </c:pt>
                <c:pt idx="1528">
                  <c:v>-390.41899999999998</c:v>
                </c:pt>
                <c:pt idx="1529">
                  <c:v>-347.24700000000001</c:v>
                </c:pt>
                <c:pt idx="1530">
                  <c:v>-209.785</c:v>
                </c:pt>
                <c:pt idx="1531">
                  <c:v>-104.526</c:v>
                </c:pt>
                <c:pt idx="1532">
                  <c:v>-27.033100000000001</c:v>
                </c:pt>
                <c:pt idx="1533">
                  <c:v>-4.0547899999999997</c:v>
                </c:pt>
                <c:pt idx="1534">
                  <c:v>52.425899999999999</c:v>
                </c:pt>
                <c:pt idx="1535">
                  <c:v>192.31299999999999</c:v>
                </c:pt>
                <c:pt idx="1536">
                  <c:v>276.11399999999998</c:v>
                </c:pt>
                <c:pt idx="1537">
                  <c:v>287.32</c:v>
                </c:pt>
                <c:pt idx="1538">
                  <c:v>285.62900000000002</c:v>
                </c:pt>
                <c:pt idx="1539">
                  <c:v>304.95100000000002</c:v>
                </c:pt>
                <c:pt idx="1540">
                  <c:v>310.62799999999999</c:v>
                </c:pt>
                <c:pt idx="1541">
                  <c:v>351.81400000000002</c:v>
                </c:pt>
                <c:pt idx="1542">
                  <c:v>422.01100000000002</c:v>
                </c:pt>
                <c:pt idx="1543">
                  <c:v>452.50200000000001</c:v>
                </c:pt>
                <c:pt idx="1544">
                  <c:v>452.00799999999998</c:v>
                </c:pt>
                <c:pt idx="1545">
                  <c:v>477.86099999999999</c:v>
                </c:pt>
                <c:pt idx="1546">
                  <c:v>474.916</c:v>
                </c:pt>
                <c:pt idx="1547">
                  <c:v>429.04300000000001</c:v>
                </c:pt>
                <c:pt idx="1548">
                  <c:v>506.55799999999999</c:v>
                </c:pt>
                <c:pt idx="1549">
                  <c:v>627.64300000000003</c:v>
                </c:pt>
                <c:pt idx="1550">
                  <c:v>789.82299999999998</c:v>
                </c:pt>
                <c:pt idx="1551">
                  <c:v>807.20600000000002</c:v>
                </c:pt>
                <c:pt idx="1552">
                  <c:v>739.44500000000005</c:v>
                </c:pt>
                <c:pt idx="1553">
                  <c:v>711.47199999999998</c:v>
                </c:pt>
                <c:pt idx="1554">
                  <c:v>625.226</c:v>
                </c:pt>
                <c:pt idx="1555">
                  <c:v>774.37199999999996</c:v>
                </c:pt>
                <c:pt idx="1556">
                  <c:v>820.72400000000005</c:v>
                </c:pt>
                <c:pt idx="1557">
                  <c:v>849.97</c:v>
                </c:pt>
                <c:pt idx="1558">
                  <c:v>883.93499999999995</c:v>
                </c:pt>
                <c:pt idx="1559">
                  <c:v>905.13800000000003</c:v>
                </c:pt>
                <c:pt idx="1560">
                  <c:v>942.56799999999998</c:v>
                </c:pt>
                <c:pt idx="1561">
                  <c:v>890.44299999999998</c:v>
                </c:pt>
                <c:pt idx="1562">
                  <c:v>897.24</c:v>
                </c:pt>
                <c:pt idx="1563">
                  <c:v>976.82500000000005</c:v>
                </c:pt>
                <c:pt idx="1564">
                  <c:v>1082.6400000000001</c:v>
                </c:pt>
                <c:pt idx="1565">
                  <c:v>1197.98</c:v>
                </c:pt>
                <c:pt idx="1566">
                  <c:v>1212.27</c:v>
                </c:pt>
                <c:pt idx="1567">
                  <c:v>1228.96</c:v>
                </c:pt>
                <c:pt idx="1568">
                  <c:v>1356.15</c:v>
                </c:pt>
                <c:pt idx="1569">
                  <c:v>1489.59</c:v>
                </c:pt>
                <c:pt idx="1570">
                  <c:v>1596.09</c:v>
                </c:pt>
                <c:pt idx="1571">
                  <c:v>1835.17</c:v>
                </c:pt>
                <c:pt idx="1572">
                  <c:v>1768.04</c:v>
                </c:pt>
                <c:pt idx="1573">
                  <c:v>1855.27</c:v>
                </c:pt>
                <c:pt idx="1574">
                  <c:v>1972.14</c:v>
                </c:pt>
                <c:pt idx="1575">
                  <c:v>1978.16</c:v>
                </c:pt>
                <c:pt idx="1576">
                  <c:v>2012.09</c:v>
                </c:pt>
                <c:pt idx="1577">
                  <c:v>2088.15</c:v>
                </c:pt>
                <c:pt idx="1578">
                  <c:v>2221.73</c:v>
                </c:pt>
                <c:pt idx="1579">
                  <c:v>2323.4</c:v>
                </c:pt>
                <c:pt idx="1580">
                  <c:v>2468.61</c:v>
                </c:pt>
                <c:pt idx="1581">
                  <c:v>2743.8</c:v>
                </c:pt>
                <c:pt idx="1582">
                  <c:v>2900.5</c:v>
                </c:pt>
                <c:pt idx="1583">
                  <c:v>3123.9</c:v>
                </c:pt>
                <c:pt idx="1584">
                  <c:v>3365.2</c:v>
                </c:pt>
                <c:pt idx="1585">
                  <c:v>3480.46</c:v>
                </c:pt>
                <c:pt idx="1586">
                  <c:v>3647.17</c:v>
                </c:pt>
                <c:pt idx="1587">
                  <c:v>3640.05</c:v>
                </c:pt>
                <c:pt idx="1588">
                  <c:v>3695.22</c:v>
                </c:pt>
                <c:pt idx="1589">
                  <c:v>3780.65</c:v>
                </c:pt>
                <c:pt idx="1590">
                  <c:v>3864.64</c:v>
                </c:pt>
                <c:pt idx="1591">
                  <c:v>3922.09</c:v>
                </c:pt>
                <c:pt idx="1592">
                  <c:v>4190.46</c:v>
                </c:pt>
                <c:pt idx="1593">
                  <c:v>4354.51</c:v>
                </c:pt>
                <c:pt idx="1594">
                  <c:v>4498.0200000000004</c:v>
                </c:pt>
                <c:pt idx="1595">
                  <c:v>4598.75</c:v>
                </c:pt>
                <c:pt idx="1596">
                  <c:v>4822.22</c:v>
                </c:pt>
                <c:pt idx="1597">
                  <c:v>5076.0200000000004</c:v>
                </c:pt>
                <c:pt idx="1598">
                  <c:v>5189.95</c:v>
                </c:pt>
                <c:pt idx="1599">
                  <c:v>5236.75</c:v>
                </c:pt>
                <c:pt idx="1600">
                  <c:v>5272.75</c:v>
                </c:pt>
                <c:pt idx="1601">
                  <c:v>5216.37</c:v>
                </c:pt>
                <c:pt idx="1602">
                  <c:v>5264.58</c:v>
                </c:pt>
                <c:pt idx="1603">
                  <c:v>5157.8999999999996</c:v>
                </c:pt>
                <c:pt idx="1604">
                  <c:v>5214.12</c:v>
                </c:pt>
                <c:pt idx="1605">
                  <c:v>5156.62</c:v>
                </c:pt>
                <c:pt idx="1606">
                  <c:v>5202.9399999999996</c:v>
                </c:pt>
                <c:pt idx="1607">
                  <c:v>5238.47</c:v>
                </c:pt>
                <c:pt idx="1608">
                  <c:v>5346.7</c:v>
                </c:pt>
                <c:pt idx="1609">
                  <c:v>5360.47</c:v>
                </c:pt>
                <c:pt idx="1610">
                  <c:v>5492.69</c:v>
                </c:pt>
                <c:pt idx="1611">
                  <c:v>5628.33</c:v>
                </c:pt>
                <c:pt idx="1612">
                  <c:v>5845.23</c:v>
                </c:pt>
                <c:pt idx="1613">
                  <c:v>6101.41</c:v>
                </c:pt>
                <c:pt idx="1614">
                  <c:v>6259.8</c:v>
                </c:pt>
                <c:pt idx="1615">
                  <c:v>6292.93</c:v>
                </c:pt>
                <c:pt idx="1616">
                  <c:v>6467.34</c:v>
                </c:pt>
                <c:pt idx="1617">
                  <c:v>6730.79</c:v>
                </c:pt>
                <c:pt idx="1618">
                  <c:v>6974.79</c:v>
                </c:pt>
                <c:pt idx="1619">
                  <c:v>7017.13</c:v>
                </c:pt>
                <c:pt idx="1620">
                  <c:v>7147.58</c:v>
                </c:pt>
                <c:pt idx="1621">
                  <c:v>7196.04</c:v>
                </c:pt>
                <c:pt idx="1622">
                  <c:v>7114.83</c:v>
                </c:pt>
                <c:pt idx="1623">
                  <c:v>7135.86</c:v>
                </c:pt>
                <c:pt idx="1624">
                  <c:v>7076.48</c:v>
                </c:pt>
                <c:pt idx="1625">
                  <c:v>7006.82</c:v>
                </c:pt>
                <c:pt idx="1626">
                  <c:v>6955.76</c:v>
                </c:pt>
                <c:pt idx="1627">
                  <c:v>6977.49</c:v>
                </c:pt>
                <c:pt idx="1628">
                  <c:v>6961.15</c:v>
                </c:pt>
                <c:pt idx="1629">
                  <c:v>6950.21</c:v>
                </c:pt>
                <c:pt idx="1630">
                  <c:v>6874.44</c:v>
                </c:pt>
                <c:pt idx="1631">
                  <c:v>6789.51</c:v>
                </c:pt>
                <c:pt idx="1632">
                  <c:v>6791.85</c:v>
                </c:pt>
                <c:pt idx="1633">
                  <c:v>6799.63</c:v>
                </c:pt>
                <c:pt idx="1634">
                  <c:v>6718.21</c:v>
                </c:pt>
                <c:pt idx="1635">
                  <c:v>6694.23</c:v>
                </c:pt>
                <c:pt idx="1636">
                  <c:v>6652.99</c:v>
                </c:pt>
                <c:pt idx="1637">
                  <c:v>6612.19</c:v>
                </c:pt>
                <c:pt idx="1638">
                  <c:v>6592.34</c:v>
                </c:pt>
                <c:pt idx="1639">
                  <c:v>6619.66</c:v>
                </c:pt>
                <c:pt idx="1640">
                  <c:v>6590.35</c:v>
                </c:pt>
                <c:pt idx="1641">
                  <c:v>6728.35</c:v>
                </c:pt>
                <c:pt idx="1642">
                  <c:v>6828.53</c:v>
                </c:pt>
                <c:pt idx="1643">
                  <c:v>6983.6</c:v>
                </c:pt>
                <c:pt idx="1644">
                  <c:v>7103.85</c:v>
                </c:pt>
                <c:pt idx="1645">
                  <c:v>7281.46</c:v>
                </c:pt>
                <c:pt idx="1646">
                  <c:v>7310.84</c:v>
                </c:pt>
                <c:pt idx="1647">
                  <c:v>7355.98</c:v>
                </c:pt>
                <c:pt idx="1648">
                  <c:v>7294.27</c:v>
                </c:pt>
                <c:pt idx="1649">
                  <c:v>7236.7</c:v>
                </c:pt>
                <c:pt idx="1650">
                  <c:v>7333.26</c:v>
                </c:pt>
                <c:pt idx="1651">
                  <c:v>7401.33</c:v>
                </c:pt>
                <c:pt idx="1652">
                  <c:v>7279.86</c:v>
                </c:pt>
                <c:pt idx="1653">
                  <c:v>7284.8</c:v>
                </c:pt>
                <c:pt idx="1654">
                  <c:v>7198.14</c:v>
                </c:pt>
                <c:pt idx="1655">
                  <c:v>7127.38</c:v>
                </c:pt>
                <c:pt idx="1656">
                  <c:v>7158.42</c:v>
                </c:pt>
                <c:pt idx="1657">
                  <c:v>7129.44</c:v>
                </c:pt>
                <c:pt idx="1658">
                  <c:v>7073.04</c:v>
                </c:pt>
                <c:pt idx="1659">
                  <c:v>7046.99</c:v>
                </c:pt>
                <c:pt idx="1660">
                  <c:v>7072.74</c:v>
                </c:pt>
                <c:pt idx="1661">
                  <c:v>7057.72</c:v>
                </c:pt>
                <c:pt idx="1662">
                  <c:v>6935.35</c:v>
                </c:pt>
                <c:pt idx="1663">
                  <c:v>6901.34</c:v>
                </c:pt>
                <c:pt idx="1664">
                  <c:v>6785.2</c:v>
                </c:pt>
                <c:pt idx="1665">
                  <c:v>6800.25</c:v>
                </c:pt>
                <c:pt idx="1666">
                  <c:v>6881.69</c:v>
                </c:pt>
                <c:pt idx="1667">
                  <c:v>6793.99</c:v>
                </c:pt>
                <c:pt idx="1668">
                  <c:v>6828.14</c:v>
                </c:pt>
                <c:pt idx="1669">
                  <c:v>6881.62</c:v>
                </c:pt>
                <c:pt idx="1670">
                  <c:v>6841.93</c:v>
                </c:pt>
                <c:pt idx="1671">
                  <c:v>6852.46</c:v>
                </c:pt>
                <c:pt idx="1672">
                  <c:v>6948.21</c:v>
                </c:pt>
                <c:pt idx="1673">
                  <c:v>6896.7</c:v>
                </c:pt>
                <c:pt idx="1674">
                  <c:v>6905.64</c:v>
                </c:pt>
                <c:pt idx="1675">
                  <c:v>7026.29</c:v>
                </c:pt>
                <c:pt idx="1676">
                  <c:v>7040.69</c:v>
                </c:pt>
                <c:pt idx="1677">
                  <c:v>6990.66</c:v>
                </c:pt>
                <c:pt idx="1678">
                  <c:v>6982.29</c:v>
                </c:pt>
                <c:pt idx="1679">
                  <c:v>6952.56</c:v>
                </c:pt>
                <c:pt idx="1680">
                  <c:v>6904.64</c:v>
                </c:pt>
                <c:pt idx="1681">
                  <c:v>6859.45</c:v>
                </c:pt>
                <c:pt idx="1682">
                  <c:v>6827.8</c:v>
                </c:pt>
                <c:pt idx="1683">
                  <c:v>6810.1</c:v>
                </c:pt>
                <c:pt idx="1684">
                  <c:v>6834.85</c:v>
                </c:pt>
                <c:pt idx="1685">
                  <c:v>6826.15</c:v>
                </c:pt>
                <c:pt idx="1686">
                  <c:v>6665.39</c:v>
                </c:pt>
                <c:pt idx="1687">
                  <c:v>6578.87</c:v>
                </c:pt>
                <c:pt idx="1688">
                  <c:v>6538.16</c:v>
                </c:pt>
                <c:pt idx="1689">
                  <c:v>6370.13</c:v>
                </c:pt>
                <c:pt idx="1690">
                  <c:v>6325.97</c:v>
                </c:pt>
                <c:pt idx="1691">
                  <c:v>6279.33</c:v>
                </c:pt>
                <c:pt idx="1692">
                  <c:v>6081.97</c:v>
                </c:pt>
                <c:pt idx="1693">
                  <c:v>6005.03</c:v>
                </c:pt>
                <c:pt idx="1694">
                  <c:v>5989.34</c:v>
                </c:pt>
                <c:pt idx="1695">
                  <c:v>5873.49</c:v>
                </c:pt>
                <c:pt idx="1696">
                  <c:v>5861.01</c:v>
                </c:pt>
                <c:pt idx="1697">
                  <c:v>5851.57</c:v>
                </c:pt>
                <c:pt idx="1698">
                  <c:v>5851.92</c:v>
                </c:pt>
                <c:pt idx="1699">
                  <c:v>5866.17</c:v>
                </c:pt>
                <c:pt idx="1700">
                  <c:v>5918.94</c:v>
                </c:pt>
                <c:pt idx="1701">
                  <c:v>6084.73</c:v>
                </c:pt>
                <c:pt idx="1702">
                  <c:v>6080.51</c:v>
                </c:pt>
                <c:pt idx="1703">
                  <c:v>6070.57</c:v>
                </c:pt>
                <c:pt idx="1704">
                  <c:v>6115.98</c:v>
                </c:pt>
                <c:pt idx="1705">
                  <c:v>6024.93</c:v>
                </c:pt>
                <c:pt idx="1706">
                  <c:v>6054.48</c:v>
                </c:pt>
                <c:pt idx="1707">
                  <c:v>5993.14</c:v>
                </c:pt>
                <c:pt idx="1708">
                  <c:v>5843.02</c:v>
                </c:pt>
                <c:pt idx="1709">
                  <c:v>5682.43</c:v>
                </c:pt>
                <c:pt idx="1710">
                  <c:v>5388.05</c:v>
                </c:pt>
                <c:pt idx="1711">
                  <c:v>5070.42</c:v>
                </c:pt>
                <c:pt idx="1712">
                  <c:v>4836.49</c:v>
                </c:pt>
                <c:pt idx="1713">
                  <c:v>4684.1899999999996</c:v>
                </c:pt>
                <c:pt idx="1714">
                  <c:v>4346.9799999999996</c:v>
                </c:pt>
                <c:pt idx="1715">
                  <c:v>3989.52</c:v>
                </c:pt>
                <c:pt idx="1716">
                  <c:v>3587.03</c:v>
                </c:pt>
                <c:pt idx="1717">
                  <c:v>3167.48</c:v>
                </c:pt>
                <c:pt idx="1718">
                  <c:v>2638.87</c:v>
                </c:pt>
                <c:pt idx="1719">
                  <c:v>2094.67</c:v>
                </c:pt>
                <c:pt idx="1720">
                  <c:v>1677.01</c:v>
                </c:pt>
                <c:pt idx="1721">
                  <c:v>1193.22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649600"/>
        <c:axId val="144676352"/>
      </c:scatterChart>
      <c:valAx>
        <c:axId val="144649600"/>
        <c:scaling>
          <c:orientation val="minMax"/>
          <c:max val="1815"/>
          <c:min val="11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44676352"/>
        <c:crosses val="autoZero"/>
        <c:crossBetween val="midCat"/>
      </c:valAx>
      <c:valAx>
        <c:axId val="1446763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446496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'Serpentine50-1'!$K$1:$L$1</c:f>
              <c:strCache>
                <c:ptCount val="1"/>
                <c:pt idx="0">
                  <c:v>Serpentine H2O (1800-3800)</c:v>
                </c:pt>
              </c:strCache>
            </c:strRef>
          </c:tx>
          <c:marker>
            <c:symbol val="none"/>
          </c:marker>
          <c:xVal>
            <c:numRef>
              <c:f>'Serpentine50-1'!$K$3:$K$2865</c:f>
              <c:numCache>
                <c:formatCode>General</c:formatCode>
                <c:ptCount val="2863"/>
                <c:pt idx="0">
                  <c:v>3800.82</c:v>
                </c:pt>
                <c:pt idx="1">
                  <c:v>3800.25</c:v>
                </c:pt>
                <c:pt idx="2">
                  <c:v>3799.69</c:v>
                </c:pt>
                <c:pt idx="3">
                  <c:v>3799.12</c:v>
                </c:pt>
                <c:pt idx="4">
                  <c:v>3798.55</c:v>
                </c:pt>
                <c:pt idx="5">
                  <c:v>3797.98</c:v>
                </c:pt>
                <c:pt idx="6">
                  <c:v>3797.41</c:v>
                </c:pt>
                <c:pt idx="7">
                  <c:v>3796.84</c:v>
                </c:pt>
                <c:pt idx="8">
                  <c:v>3796.28</c:v>
                </c:pt>
                <c:pt idx="9">
                  <c:v>3795.71</c:v>
                </c:pt>
                <c:pt idx="10">
                  <c:v>3795.14</c:v>
                </c:pt>
                <c:pt idx="11">
                  <c:v>3794.57</c:v>
                </c:pt>
                <c:pt idx="12">
                  <c:v>3794</c:v>
                </c:pt>
                <c:pt idx="13">
                  <c:v>3793.43</c:v>
                </c:pt>
                <c:pt idx="14">
                  <c:v>3792.86</c:v>
                </c:pt>
                <c:pt idx="15">
                  <c:v>3792.29</c:v>
                </c:pt>
                <c:pt idx="16">
                  <c:v>3791.73</c:v>
                </c:pt>
                <c:pt idx="17">
                  <c:v>3791.16</c:v>
                </c:pt>
                <c:pt idx="18">
                  <c:v>3790.59</c:v>
                </c:pt>
                <c:pt idx="19">
                  <c:v>3790.02</c:v>
                </c:pt>
                <c:pt idx="20">
                  <c:v>3789.45</c:v>
                </c:pt>
                <c:pt idx="21">
                  <c:v>3788.88</c:v>
                </c:pt>
                <c:pt idx="22">
                  <c:v>3788.31</c:v>
                </c:pt>
                <c:pt idx="23">
                  <c:v>3787.74</c:v>
                </c:pt>
                <c:pt idx="24">
                  <c:v>3787.17</c:v>
                </c:pt>
                <c:pt idx="25">
                  <c:v>3786.6</c:v>
                </c:pt>
                <c:pt idx="26">
                  <c:v>3786.03</c:v>
                </c:pt>
                <c:pt idx="27">
                  <c:v>3785.46</c:v>
                </c:pt>
                <c:pt idx="28">
                  <c:v>3784.89</c:v>
                </c:pt>
                <c:pt idx="29">
                  <c:v>3784.32</c:v>
                </c:pt>
                <c:pt idx="30">
                  <c:v>3783.75</c:v>
                </c:pt>
                <c:pt idx="31">
                  <c:v>3783.18</c:v>
                </c:pt>
                <c:pt idx="32">
                  <c:v>3782.61</c:v>
                </c:pt>
                <c:pt idx="33">
                  <c:v>3782.04</c:v>
                </c:pt>
                <c:pt idx="34">
                  <c:v>3781.47</c:v>
                </c:pt>
                <c:pt idx="35">
                  <c:v>3780.9</c:v>
                </c:pt>
                <c:pt idx="36">
                  <c:v>3780.33</c:v>
                </c:pt>
                <c:pt idx="37">
                  <c:v>3779.76</c:v>
                </c:pt>
                <c:pt idx="38">
                  <c:v>3779.19</c:v>
                </c:pt>
                <c:pt idx="39">
                  <c:v>3778.61</c:v>
                </c:pt>
                <c:pt idx="40">
                  <c:v>3778.04</c:v>
                </c:pt>
                <c:pt idx="41">
                  <c:v>3777.47</c:v>
                </c:pt>
                <c:pt idx="42">
                  <c:v>3776.9</c:v>
                </c:pt>
                <c:pt idx="43">
                  <c:v>3776.33</c:v>
                </c:pt>
                <c:pt idx="44">
                  <c:v>3775.76</c:v>
                </c:pt>
                <c:pt idx="45">
                  <c:v>3775.19</c:v>
                </c:pt>
                <c:pt idx="46">
                  <c:v>3774.62</c:v>
                </c:pt>
                <c:pt idx="47">
                  <c:v>3774.04</c:v>
                </c:pt>
                <c:pt idx="48">
                  <c:v>3773.47</c:v>
                </c:pt>
                <c:pt idx="49">
                  <c:v>3772.9</c:v>
                </c:pt>
                <c:pt idx="50">
                  <c:v>3772.33</c:v>
                </c:pt>
                <c:pt idx="51">
                  <c:v>3771.76</c:v>
                </c:pt>
                <c:pt idx="52">
                  <c:v>3771.19</c:v>
                </c:pt>
                <c:pt idx="53">
                  <c:v>3770.61</c:v>
                </c:pt>
                <c:pt idx="54">
                  <c:v>3770.04</c:v>
                </c:pt>
                <c:pt idx="55">
                  <c:v>3769.47</c:v>
                </c:pt>
                <c:pt idx="56">
                  <c:v>3768.9</c:v>
                </c:pt>
                <c:pt idx="57">
                  <c:v>3768.32</c:v>
                </c:pt>
                <c:pt idx="58">
                  <c:v>3767.75</c:v>
                </c:pt>
                <c:pt idx="59">
                  <c:v>3767.18</c:v>
                </c:pt>
                <c:pt idx="60">
                  <c:v>3766.61</c:v>
                </c:pt>
                <c:pt idx="61">
                  <c:v>3766.03</c:v>
                </c:pt>
                <c:pt idx="62">
                  <c:v>3765.46</c:v>
                </c:pt>
                <c:pt idx="63">
                  <c:v>3764.89</c:v>
                </c:pt>
                <c:pt idx="64">
                  <c:v>3764.32</c:v>
                </c:pt>
                <c:pt idx="65">
                  <c:v>3763.74</c:v>
                </c:pt>
                <c:pt idx="66">
                  <c:v>3763.17</c:v>
                </c:pt>
                <c:pt idx="67">
                  <c:v>3762.6</c:v>
                </c:pt>
                <c:pt idx="68">
                  <c:v>3762.02</c:v>
                </c:pt>
                <c:pt idx="69">
                  <c:v>3761.45</c:v>
                </c:pt>
                <c:pt idx="70">
                  <c:v>3760.88</c:v>
                </c:pt>
                <c:pt idx="71">
                  <c:v>3760.3</c:v>
                </c:pt>
                <c:pt idx="72">
                  <c:v>3759.73</c:v>
                </c:pt>
                <c:pt idx="73">
                  <c:v>3759.16</c:v>
                </c:pt>
                <c:pt idx="74">
                  <c:v>3758.58</c:v>
                </c:pt>
                <c:pt idx="75">
                  <c:v>3758.01</c:v>
                </c:pt>
                <c:pt idx="76">
                  <c:v>3757.44</c:v>
                </c:pt>
                <c:pt idx="77">
                  <c:v>3756.86</c:v>
                </c:pt>
                <c:pt idx="78">
                  <c:v>3756.29</c:v>
                </c:pt>
                <c:pt idx="79">
                  <c:v>3755.71</c:v>
                </c:pt>
                <c:pt idx="80">
                  <c:v>3755.14</c:v>
                </c:pt>
                <c:pt idx="81">
                  <c:v>3754.56</c:v>
                </c:pt>
                <c:pt idx="82">
                  <c:v>3753.99</c:v>
                </c:pt>
                <c:pt idx="83">
                  <c:v>3753.42</c:v>
                </c:pt>
                <c:pt idx="84">
                  <c:v>3752.84</c:v>
                </c:pt>
                <c:pt idx="85">
                  <c:v>3752.27</c:v>
                </c:pt>
                <c:pt idx="86">
                  <c:v>3751.69</c:v>
                </c:pt>
                <c:pt idx="87">
                  <c:v>3751.12</c:v>
                </c:pt>
                <c:pt idx="88">
                  <c:v>3750.54</c:v>
                </c:pt>
                <c:pt idx="89">
                  <c:v>3749.97</c:v>
                </c:pt>
                <c:pt idx="90">
                  <c:v>3749.39</c:v>
                </c:pt>
                <c:pt idx="91">
                  <c:v>3748.82</c:v>
                </c:pt>
                <c:pt idx="92">
                  <c:v>3748.24</c:v>
                </c:pt>
                <c:pt idx="93">
                  <c:v>3747.67</c:v>
                </c:pt>
                <c:pt idx="94">
                  <c:v>3747.09</c:v>
                </c:pt>
                <c:pt idx="95">
                  <c:v>3746.52</c:v>
                </c:pt>
                <c:pt idx="96">
                  <c:v>3745.94</c:v>
                </c:pt>
                <c:pt idx="97">
                  <c:v>3745.37</c:v>
                </c:pt>
                <c:pt idx="98">
                  <c:v>3744.79</c:v>
                </c:pt>
                <c:pt idx="99">
                  <c:v>3744.22</c:v>
                </c:pt>
                <c:pt idx="100">
                  <c:v>3743.64</c:v>
                </c:pt>
                <c:pt idx="101">
                  <c:v>3743.06</c:v>
                </c:pt>
                <c:pt idx="102">
                  <c:v>3742.49</c:v>
                </c:pt>
                <c:pt idx="103">
                  <c:v>3741.91</c:v>
                </c:pt>
                <c:pt idx="104">
                  <c:v>3741.34</c:v>
                </c:pt>
                <c:pt idx="105">
                  <c:v>3740.76</c:v>
                </c:pt>
                <c:pt idx="106">
                  <c:v>3740.18</c:v>
                </c:pt>
                <c:pt idx="107">
                  <c:v>3739.61</c:v>
                </c:pt>
                <c:pt idx="108">
                  <c:v>3739.03</c:v>
                </c:pt>
                <c:pt idx="109">
                  <c:v>3738.45</c:v>
                </c:pt>
                <c:pt idx="110">
                  <c:v>3737.88</c:v>
                </c:pt>
                <c:pt idx="111">
                  <c:v>3737.3</c:v>
                </c:pt>
                <c:pt idx="112">
                  <c:v>3736.72</c:v>
                </c:pt>
                <c:pt idx="113">
                  <c:v>3736.15</c:v>
                </c:pt>
                <c:pt idx="114">
                  <c:v>3735.57</c:v>
                </c:pt>
                <c:pt idx="115">
                  <c:v>3734.99</c:v>
                </c:pt>
                <c:pt idx="116">
                  <c:v>3734.42</c:v>
                </c:pt>
                <c:pt idx="117">
                  <c:v>3733.84</c:v>
                </c:pt>
                <c:pt idx="118">
                  <c:v>3733.26</c:v>
                </c:pt>
                <c:pt idx="119">
                  <c:v>3732.69</c:v>
                </c:pt>
                <c:pt idx="120">
                  <c:v>3732.11</c:v>
                </c:pt>
                <c:pt idx="121">
                  <c:v>3731.53</c:v>
                </c:pt>
                <c:pt idx="122">
                  <c:v>3730.95</c:v>
                </c:pt>
                <c:pt idx="123">
                  <c:v>3730.38</c:v>
                </c:pt>
                <c:pt idx="124">
                  <c:v>3729.8</c:v>
                </c:pt>
                <c:pt idx="125">
                  <c:v>3729.22</c:v>
                </c:pt>
                <c:pt idx="126">
                  <c:v>3728.64</c:v>
                </c:pt>
                <c:pt idx="127">
                  <c:v>3728.07</c:v>
                </c:pt>
                <c:pt idx="128">
                  <c:v>3727.49</c:v>
                </c:pt>
                <c:pt idx="129">
                  <c:v>3726.91</c:v>
                </c:pt>
                <c:pt idx="130">
                  <c:v>3726.33</c:v>
                </c:pt>
                <c:pt idx="131">
                  <c:v>3725.75</c:v>
                </c:pt>
                <c:pt idx="132">
                  <c:v>3725.18</c:v>
                </c:pt>
                <c:pt idx="133">
                  <c:v>3724.6</c:v>
                </c:pt>
                <c:pt idx="134">
                  <c:v>3724.02</c:v>
                </c:pt>
                <c:pt idx="135">
                  <c:v>3723.44</c:v>
                </c:pt>
                <c:pt idx="136">
                  <c:v>3722.86</c:v>
                </c:pt>
                <c:pt idx="137">
                  <c:v>3722.28</c:v>
                </c:pt>
                <c:pt idx="138">
                  <c:v>3721.7</c:v>
                </c:pt>
                <c:pt idx="139">
                  <c:v>3721.13</c:v>
                </c:pt>
                <c:pt idx="140">
                  <c:v>3720.55</c:v>
                </c:pt>
                <c:pt idx="141">
                  <c:v>3719.97</c:v>
                </c:pt>
                <c:pt idx="142">
                  <c:v>3719.39</c:v>
                </c:pt>
                <c:pt idx="143">
                  <c:v>3718.81</c:v>
                </c:pt>
                <c:pt idx="144">
                  <c:v>3718.23</c:v>
                </c:pt>
                <c:pt idx="145">
                  <c:v>3717.65</c:v>
                </c:pt>
                <c:pt idx="146">
                  <c:v>3717.07</c:v>
                </c:pt>
                <c:pt idx="147">
                  <c:v>3716.49</c:v>
                </c:pt>
                <c:pt idx="148">
                  <c:v>3715.91</c:v>
                </c:pt>
                <c:pt idx="149">
                  <c:v>3715.33</c:v>
                </c:pt>
                <c:pt idx="150">
                  <c:v>3714.75</c:v>
                </c:pt>
                <c:pt idx="151">
                  <c:v>3714.17</c:v>
                </c:pt>
                <c:pt idx="152">
                  <c:v>3713.59</c:v>
                </c:pt>
                <c:pt idx="153">
                  <c:v>3713.01</c:v>
                </c:pt>
                <c:pt idx="154">
                  <c:v>3712.43</c:v>
                </c:pt>
                <c:pt idx="155">
                  <c:v>3711.85</c:v>
                </c:pt>
                <c:pt idx="156">
                  <c:v>3711.27</c:v>
                </c:pt>
                <c:pt idx="157">
                  <c:v>3710.69</c:v>
                </c:pt>
                <c:pt idx="158">
                  <c:v>3710.11</c:v>
                </c:pt>
                <c:pt idx="159">
                  <c:v>3709.53</c:v>
                </c:pt>
                <c:pt idx="160">
                  <c:v>3708.95</c:v>
                </c:pt>
                <c:pt idx="161">
                  <c:v>3708.37</c:v>
                </c:pt>
                <c:pt idx="162">
                  <c:v>3707.79</c:v>
                </c:pt>
                <c:pt idx="163">
                  <c:v>3707.21</c:v>
                </c:pt>
                <c:pt idx="164">
                  <c:v>3706.63</c:v>
                </c:pt>
                <c:pt idx="165">
                  <c:v>3706.05</c:v>
                </c:pt>
                <c:pt idx="166">
                  <c:v>3705.47</c:v>
                </c:pt>
                <c:pt idx="167">
                  <c:v>3704.89</c:v>
                </c:pt>
                <c:pt idx="168">
                  <c:v>3704.31</c:v>
                </c:pt>
                <c:pt idx="169">
                  <c:v>3703.72</c:v>
                </c:pt>
                <c:pt idx="170">
                  <c:v>3703.14</c:v>
                </c:pt>
                <c:pt idx="171">
                  <c:v>3702.56</c:v>
                </c:pt>
                <c:pt idx="172">
                  <c:v>3701.98</c:v>
                </c:pt>
                <c:pt idx="173">
                  <c:v>3701.4</c:v>
                </c:pt>
                <c:pt idx="174">
                  <c:v>3700.82</c:v>
                </c:pt>
                <c:pt idx="175">
                  <c:v>3700.24</c:v>
                </c:pt>
                <c:pt idx="176">
                  <c:v>3699.65</c:v>
                </c:pt>
                <c:pt idx="177">
                  <c:v>3699.07</c:v>
                </c:pt>
                <c:pt idx="178">
                  <c:v>3698.49</c:v>
                </c:pt>
                <c:pt idx="179">
                  <c:v>3697.91</c:v>
                </c:pt>
                <c:pt idx="180">
                  <c:v>3697.33</c:v>
                </c:pt>
                <c:pt idx="181">
                  <c:v>3696.74</c:v>
                </c:pt>
                <c:pt idx="182">
                  <c:v>3696.16</c:v>
                </c:pt>
                <c:pt idx="183">
                  <c:v>3695.58</c:v>
                </c:pt>
                <c:pt idx="184">
                  <c:v>3695</c:v>
                </c:pt>
                <c:pt idx="185">
                  <c:v>3694.41</c:v>
                </c:pt>
                <c:pt idx="186">
                  <c:v>3693.83</c:v>
                </c:pt>
                <c:pt idx="187">
                  <c:v>3693.25</c:v>
                </c:pt>
                <c:pt idx="188">
                  <c:v>3692.67</c:v>
                </c:pt>
                <c:pt idx="189">
                  <c:v>3692.08</c:v>
                </c:pt>
                <c:pt idx="190">
                  <c:v>3691.5</c:v>
                </c:pt>
                <c:pt idx="191">
                  <c:v>3690.92</c:v>
                </c:pt>
                <c:pt idx="192">
                  <c:v>3690.33</c:v>
                </c:pt>
                <c:pt idx="193">
                  <c:v>3689.75</c:v>
                </c:pt>
                <c:pt idx="194">
                  <c:v>3689.17</c:v>
                </c:pt>
                <c:pt idx="195">
                  <c:v>3688.58</c:v>
                </c:pt>
                <c:pt idx="196">
                  <c:v>3688</c:v>
                </c:pt>
                <c:pt idx="197">
                  <c:v>3687.42</c:v>
                </c:pt>
                <c:pt idx="198">
                  <c:v>3686.83</c:v>
                </c:pt>
                <c:pt idx="199">
                  <c:v>3686.25</c:v>
                </c:pt>
                <c:pt idx="200">
                  <c:v>3685.67</c:v>
                </c:pt>
                <c:pt idx="201">
                  <c:v>3685.08</c:v>
                </c:pt>
                <c:pt idx="202">
                  <c:v>3684.5</c:v>
                </c:pt>
                <c:pt idx="203">
                  <c:v>3683.92</c:v>
                </c:pt>
                <c:pt idx="204">
                  <c:v>3683.33</c:v>
                </c:pt>
                <c:pt idx="205">
                  <c:v>3682.75</c:v>
                </c:pt>
                <c:pt idx="206">
                  <c:v>3682.16</c:v>
                </c:pt>
                <c:pt idx="207">
                  <c:v>3681.58</c:v>
                </c:pt>
                <c:pt idx="208">
                  <c:v>3680.99</c:v>
                </c:pt>
                <c:pt idx="209">
                  <c:v>3680.41</c:v>
                </c:pt>
                <c:pt idx="210">
                  <c:v>3679.83</c:v>
                </c:pt>
                <c:pt idx="211">
                  <c:v>3679.24</c:v>
                </c:pt>
                <c:pt idx="212">
                  <c:v>3678.66</c:v>
                </c:pt>
                <c:pt idx="213">
                  <c:v>3678.07</c:v>
                </c:pt>
                <c:pt idx="214">
                  <c:v>3677.49</c:v>
                </c:pt>
                <c:pt idx="215">
                  <c:v>3676.9</c:v>
                </c:pt>
                <c:pt idx="216">
                  <c:v>3676.32</c:v>
                </c:pt>
                <c:pt idx="217">
                  <c:v>3675.73</c:v>
                </c:pt>
                <c:pt idx="218">
                  <c:v>3675.15</c:v>
                </c:pt>
                <c:pt idx="219">
                  <c:v>3674.56</c:v>
                </c:pt>
                <c:pt idx="220">
                  <c:v>3673.98</c:v>
                </c:pt>
                <c:pt idx="221">
                  <c:v>3673.39</c:v>
                </c:pt>
                <c:pt idx="222">
                  <c:v>3672.81</c:v>
                </c:pt>
                <c:pt idx="223">
                  <c:v>3672.22</c:v>
                </c:pt>
                <c:pt idx="224">
                  <c:v>3671.63</c:v>
                </c:pt>
                <c:pt idx="225">
                  <c:v>3671.05</c:v>
                </c:pt>
                <c:pt idx="226">
                  <c:v>3670.46</c:v>
                </c:pt>
                <c:pt idx="227">
                  <c:v>3669.88</c:v>
                </c:pt>
                <c:pt idx="228">
                  <c:v>3669.29</c:v>
                </c:pt>
                <c:pt idx="229">
                  <c:v>3668.71</c:v>
                </c:pt>
                <c:pt idx="230">
                  <c:v>3668.12</c:v>
                </c:pt>
                <c:pt idx="231">
                  <c:v>3667.53</c:v>
                </c:pt>
                <c:pt idx="232">
                  <c:v>3666.95</c:v>
                </c:pt>
                <c:pt idx="233">
                  <c:v>3666.36</c:v>
                </c:pt>
                <c:pt idx="234">
                  <c:v>3665.77</c:v>
                </c:pt>
                <c:pt idx="235">
                  <c:v>3665.19</c:v>
                </c:pt>
                <c:pt idx="236">
                  <c:v>3664.6</c:v>
                </c:pt>
                <c:pt idx="237">
                  <c:v>3664.01</c:v>
                </c:pt>
                <c:pt idx="238">
                  <c:v>3663.43</c:v>
                </c:pt>
                <c:pt idx="239">
                  <c:v>3662.84</c:v>
                </c:pt>
                <c:pt idx="240">
                  <c:v>3662.25</c:v>
                </c:pt>
                <c:pt idx="241">
                  <c:v>3661.67</c:v>
                </c:pt>
                <c:pt idx="242">
                  <c:v>3661.08</c:v>
                </c:pt>
                <c:pt idx="243">
                  <c:v>3660.49</c:v>
                </c:pt>
                <c:pt idx="244">
                  <c:v>3659.91</c:v>
                </c:pt>
                <c:pt idx="245">
                  <c:v>3659.32</c:v>
                </c:pt>
                <c:pt idx="246">
                  <c:v>3658.73</c:v>
                </c:pt>
                <c:pt idx="247">
                  <c:v>3658.14</c:v>
                </c:pt>
                <c:pt idx="248">
                  <c:v>3657.56</c:v>
                </c:pt>
                <c:pt idx="249">
                  <c:v>3656.97</c:v>
                </c:pt>
                <c:pt idx="250">
                  <c:v>3656.38</c:v>
                </c:pt>
                <c:pt idx="251">
                  <c:v>3655.79</c:v>
                </c:pt>
                <c:pt idx="252">
                  <c:v>3655.21</c:v>
                </c:pt>
                <c:pt idx="253">
                  <c:v>3654.62</c:v>
                </c:pt>
                <c:pt idx="254">
                  <c:v>3654.03</c:v>
                </c:pt>
                <c:pt idx="255">
                  <c:v>3653.44</c:v>
                </c:pt>
                <c:pt idx="256">
                  <c:v>3652.85</c:v>
                </c:pt>
                <c:pt idx="257">
                  <c:v>3652.26</c:v>
                </c:pt>
                <c:pt idx="258">
                  <c:v>3651.68</c:v>
                </c:pt>
                <c:pt idx="259">
                  <c:v>3651.09</c:v>
                </c:pt>
                <c:pt idx="260">
                  <c:v>3650.5</c:v>
                </c:pt>
                <c:pt idx="261">
                  <c:v>3649.91</c:v>
                </c:pt>
                <c:pt idx="262">
                  <c:v>3649.32</c:v>
                </c:pt>
                <c:pt idx="263">
                  <c:v>3648.73</c:v>
                </c:pt>
                <c:pt idx="264">
                  <c:v>3648.14</c:v>
                </c:pt>
                <c:pt idx="265">
                  <c:v>3647.56</c:v>
                </c:pt>
                <c:pt idx="266">
                  <c:v>3646.97</c:v>
                </c:pt>
                <c:pt idx="267">
                  <c:v>3646.38</c:v>
                </c:pt>
                <c:pt idx="268">
                  <c:v>3645.79</c:v>
                </c:pt>
                <c:pt idx="269">
                  <c:v>3645.2</c:v>
                </c:pt>
                <c:pt idx="270">
                  <c:v>3644.61</c:v>
                </c:pt>
                <c:pt idx="271">
                  <c:v>3644.02</c:v>
                </c:pt>
                <c:pt idx="272">
                  <c:v>3643.43</c:v>
                </c:pt>
                <c:pt idx="273">
                  <c:v>3642.84</c:v>
                </c:pt>
                <c:pt idx="274">
                  <c:v>3642.25</c:v>
                </c:pt>
                <c:pt idx="275">
                  <c:v>3641.66</c:v>
                </c:pt>
                <c:pt idx="276">
                  <c:v>3641.07</c:v>
                </c:pt>
                <c:pt idx="277">
                  <c:v>3640.48</c:v>
                </c:pt>
                <c:pt idx="278">
                  <c:v>3639.89</c:v>
                </c:pt>
                <c:pt idx="279">
                  <c:v>3639.3</c:v>
                </c:pt>
                <c:pt idx="280">
                  <c:v>3638.71</c:v>
                </c:pt>
                <c:pt idx="281">
                  <c:v>3638.12</c:v>
                </c:pt>
                <c:pt idx="282">
                  <c:v>3637.53</c:v>
                </c:pt>
                <c:pt idx="283">
                  <c:v>3636.94</c:v>
                </c:pt>
                <c:pt idx="284">
                  <c:v>3636.35</c:v>
                </c:pt>
                <c:pt idx="285">
                  <c:v>3635.76</c:v>
                </c:pt>
                <c:pt idx="286">
                  <c:v>3635.17</c:v>
                </c:pt>
                <c:pt idx="287">
                  <c:v>3634.58</c:v>
                </c:pt>
                <c:pt idx="288">
                  <c:v>3633.99</c:v>
                </c:pt>
                <c:pt idx="289">
                  <c:v>3633.4</c:v>
                </c:pt>
                <c:pt idx="290">
                  <c:v>3632.81</c:v>
                </c:pt>
                <c:pt idx="291">
                  <c:v>3632.22</c:v>
                </c:pt>
                <c:pt idx="292">
                  <c:v>3631.62</c:v>
                </c:pt>
                <c:pt idx="293">
                  <c:v>3631.03</c:v>
                </c:pt>
                <c:pt idx="294">
                  <c:v>3630.44</c:v>
                </c:pt>
                <c:pt idx="295">
                  <c:v>3629.85</c:v>
                </c:pt>
                <c:pt idx="296">
                  <c:v>3629.26</c:v>
                </c:pt>
                <c:pt idx="297">
                  <c:v>3628.67</c:v>
                </c:pt>
                <c:pt idx="298">
                  <c:v>3628.08</c:v>
                </c:pt>
                <c:pt idx="299">
                  <c:v>3627.48</c:v>
                </c:pt>
                <c:pt idx="300">
                  <c:v>3626.89</c:v>
                </c:pt>
                <c:pt idx="301">
                  <c:v>3626.3</c:v>
                </c:pt>
                <c:pt idx="302">
                  <c:v>3625.71</c:v>
                </c:pt>
                <c:pt idx="303">
                  <c:v>3625.12</c:v>
                </c:pt>
                <c:pt idx="304">
                  <c:v>3624.52</c:v>
                </c:pt>
                <c:pt idx="305">
                  <c:v>3623.93</c:v>
                </c:pt>
                <c:pt idx="306">
                  <c:v>3623.34</c:v>
                </c:pt>
                <c:pt idx="307">
                  <c:v>3622.75</c:v>
                </c:pt>
                <c:pt idx="308">
                  <c:v>3622.16</c:v>
                </c:pt>
                <c:pt idx="309">
                  <c:v>3621.56</c:v>
                </c:pt>
                <c:pt idx="310">
                  <c:v>3620.97</c:v>
                </c:pt>
                <c:pt idx="311">
                  <c:v>3620.38</c:v>
                </c:pt>
                <c:pt idx="312">
                  <c:v>3619.78</c:v>
                </c:pt>
                <c:pt idx="313">
                  <c:v>3619.19</c:v>
                </c:pt>
                <c:pt idx="314">
                  <c:v>3618.6</c:v>
                </c:pt>
                <c:pt idx="315">
                  <c:v>3618.01</c:v>
                </c:pt>
                <c:pt idx="316">
                  <c:v>3617.41</c:v>
                </c:pt>
                <c:pt idx="317">
                  <c:v>3616.82</c:v>
                </c:pt>
                <c:pt idx="318">
                  <c:v>3616.23</c:v>
                </c:pt>
                <c:pt idx="319">
                  <c:v>3615.63</c:v>
                </c:pt>
                <c:pt idx="320">
                  <c:v>3615.04</c:v>
                </c:pt>
                <c:pt idx="321">
                  <c:v>3614.45</c:v>
                </c:pt>
                <c:pt idx="322">
                  <c:v>3613.85</c:v>
                </c:pt>
                <c:pt idx="323">
                  <c:v>3613.26</c:v>
                </c:pt>
                <c:pt idx="324">
                  <c:v>3612.67</c:v>
                </c:pt>
                <c:pt idx="325">
                  <c:v>3612.07</c:v>
                </c:pt>
                <c:pt idx="326">
                  <c:v>3611.48</c:v>
                </c:pt>
                <c:pt idx="327">
                  <c:v>3610.88</c:v>
                </c:pt>
                <c:pt idx="328">
                  <c:v>3610.29</c:v>
                </c:pt>
                <c:pt idx="329">
                  <c:v>3609.7</c:v>
                </c:pt>
                <c:pt idx="330">
                  <c:v>3609.1</c:v>
                </c:pt>
                <c:pt idx="331">
                  <c:v>3608.51</c:v>
                </c:pt>
                <c:pt idx="332">
                  <c:v>3607.91</c:v>
                </c:pt>
                <c:pt idx="333">
                  <c:v>3607.32</c:v>
                </c:pt>
                <c:pt idx="334">
                  <c:v>3606.72</c:v>
                </c:pt>
                <c:pt idx="335">
                  <c:v>3606.13</c:v>
                </c:pt>
                <c:pt idx="336">
                  <c:v>3605.53</c:v>
                </c:pt>
                <c:pt idx="337">
                  <c:v>3604.94</c:v>
                </c:pt>
                <c:pt idx="338">
                  <c:v>3604.34</c:v>
                </c:pt>
                <c:pt idx="339">
                  <c:v>3603.75</c:v>
                </c:pt>
                <c:pt idx="340">
                  <c:v>3603.15</c:v>
                </c:pt>
                <c:pt idx="341">
                  <c:v>3602.56</c:v>
                </c:pt>
                <c:pt idx="342">
                  <c:v>3601.96</c:v>
                </c:pt>
                <c:pt idx="343">
                  <c:v>3601.37</c:v>
                </c:pt>
                <c:pt idx="344">
                  <c:v>3600.77</c:v>
                </c:pt>
                <c:pt idx="345">
                  <c:v>3600.18</c:v>
                </c:pt>
                <c:pt idx="346">
                  <c:v>3599.58</c:v>
                </c:pt>
                <c:pt idx="347">
                  <c:v>3598.99</c:v>
                </c:pt>
                <c:pt idx="348">
                  <c:v>3598.39</c:v>
                </c:pt>
                <c:pt idx="349">
                  <c:v>3597.8</c:v>
                </c:pt>
                <c:pt idx="350">
                  <c:v>3597.2</c:v>
                </c:pt>
                <c:pt idx="351">
                  <c:v>3596.6</c:v>
                </c:pt>
                <c:pt idx="352">
                  <c:v>3596.01</c:v>
                </c:pt>
                <c:pt idx="353">
                  <c:v>3595.41</c:v>
                </c:pt>
                <c:pt idx="354">
                  <c:v>3594.82</c:v>
                </c:pt>
                <c:pt idx="355">
                  <c:v>3594.22</c:v>
                </c:pt>
                <c:pt idx="356">
                  <c:v>3593.62</c:v>
                </c:pt>
                <c:pt idx="357">
                  <c:v>3593.03</c:v>
                </c:pt>
                <c:pt idx="358">
                  <c:v>3592.43</c:v>
                </c:pt>
                <c:pt idx="359">
                  <c:v>3591.83</c:v>
                </c:pt>
                <c:pt idx="360">
                  <c:v>3591.24</c:v>
                </c:pt>
                <c:pt idx="361">
                  <c:v>3590.64</c:v>
                </c:pt>
                <c:pt idx="362">
                  <c:v>3590.04</c:v>
                </c:pt>
                <c:pt idx="363">
                  <c:v>3589.45</c:v>
                </c:pt>
                <c:pt idx="364">
                  <c:v>3588.85</c:v>
                </c:pt>
                <c:pt idx="365">
                  <c:v>3588.25</c:v>
                </c:pt>
                <c:pt idx="366">
                  <c:v>3587.66</c:v>
                </c:pt>
                <c:pt idx="367">
                  <c:v>3587.06</c:v>
                </c:pt>
                <c:pt idx="368">
                  <c:v>3586.46</c:v>
                </c:pt>
                <c:pt idx="369">
                  <c:v>3585.86</c:v>
                </c:pt>
                <c:pt idx="370">
                  <c:v>3585.27</c:v>
                </c:pt>
                <c:pt idx="371">
                  <c:v>3584.67</c:v>
                </c:pt>
                <c:pt idx="372">
                  <c:v>3584.07</c:v>
                </c:pt>
                <c:pt idx="373">
                  <c:v>3583.47</c:v>
                </c:pt>
                <c:pt idx="374">
                  <c:v>3582.87</c:v>
                </c:pt>
                <c:pt idx="375">
                  <c:v>3582.28</c:v>
                </c:pt>
                <c:pt idx="376">
                  <c:v>3581.68</c:v>
                </c:pt>
                <c:pt idx="377">
                  <c:v>3581.08</c:v>
                </c:pt>
                <c:pt idx="378">
                  <c:v>3580.48</c:v>
                </c:pt>
                <c:pt idx="379">
                  <c:v>3579.88</c:v>
                </c:pt>
                <c:pt idx="380">
                  <c:v>3579.29</c:v>
                </c:pt>
                <c:pt idx="381">
                  <c:v>3578.69</c:v>
                </c:pt>
                <c:pt idx="382">
                  <c:v>3578.09</c:v>
                </c:pt>
                <c:pt idx="383">
                  <c:v>3577.49</c:v>
                </c:pt>
                <c:pt idx="384">
                  <c:v>3576.89</c:v>
                </c:pt>
                <c:pt idx="385">
                  <c:v>3576.29</c:v>
                </c:pt>
                <c:pt idx="386">
                  <c:v>3575.69</c:v>
                </c:pt>
                <c:pt idx="387">
                  <c:v>3575.1</c:v>
                </c:pt>
                <c:pt idx="388">
                  <c:v>3574.5</c:v>
                </c:pt>
                <c:pt idx="389">
                  <c:v>3573.9</c:v>
                </c:pt>
                <c:pt idx="390">
                  <c:v>3573.3</c:v>
                </c:pt>
                <c:pt idx="391">
                  <c:v>3572.7</c:v>
                </c:pt>
                <c:pt idx="392">
                  <c:v>3572.1</c:v>
                </c:pt>
                <c:pt idx="393">
                  <c:v>3571.5</c:v>
                </c:pt>
                <c:pt idx="394">
                  <c:v>3570.9</c:v>
                </c:pt>
                <c:pt idx="395">
                  <c:v>3570.3</c:v>
                </c:pt>
                <c:pt idx="396">
                  <c:v>3569.7</c:v>
                </c:pt>
                <c:pt idx="397">
                  <c:v>3569.1</c:v>
                </c:pt>
                <c:pt idx="398">
                  <c:v>3568.5</c:v>
                </c:pt>
                <c:pt idx="399">
                  <c:v>3567.9</c:v>
                </c:pt>
                <c:pt idx="400">
                  <c:v>3567.3</c:v>
                </c:pt>
                <c:pt idx="401">
                  <c:v>3566.7</c:v>
                </c:pt>
                <c:pt idx="402">
                  <c:v>3566.1</c:v>
                </c:pt>
                <c:pt idx="403">
                  <c:v>3565.5</c:v>
                </c:pt>
                <c:pt idx="404">
                  <c:v>3564.9</c:v>
                </c:pt>
                <c:pt idx="405">
                  <c:v>3564.3</c:v>
                </c:pt>
                <c:pt idx="406">
                  <c:v>3563.7</c:v>
                </c:pt>
                <c:pt idx="407">
                  <c:v>3563.1</c:v>
                </c:pt>
                <c:pt idx="408">
                  <c:v>3562.5</c:v>
                </c:pt>
                <c:pt idx="409">
                  <c:v>3561.9</c:v>
                </c:pt>
                <c:pt idx="410">
                  <c:v>3561.3</c:v>
                </c:pt>
                <c:pt idx="411">
                  <c:v>3560.7</c:v>
                </c:pt>
                <c:pt idx="412">
                  <c:v>3560.1</c:v>
                </c:pt>
                <c:pt idx="413">
                  <c:v>3559.49</c:v>
                </c:pt>
                <c:pt idx="414">
                  <c:v>3558.89</c:v>
                </c:pt>
                <c:pt idx="415">
                  <c:v>3558.29</c:v>
                </c:pt>
                <c:pt idx="416">
                  <c:v>3557.69</c:v>
                </c:pt>
                <c:pt idx="417">
                  <c:v>3557.09</c:v>
                </c:pt>
                <c:pt idx="418">
                  <c:v>3556.49</c:v>
                </c:pt>
                <c:pt idx="419">
                  <c:v>3555.89</c:v>
                </c:pt>
                <c:pt idx="420">
                  <c:v>3555.29</c:v>
                </c:pt>
                <c:pt idx="421">
                  <c:v>3554.68</c:v>
                </c:pt>
                <c:pt idx="422">
                  <c:v>3554.08</c:v>
                </c:pt>
                <c:pt idx="423">
                  <c:v>3553.48</c:v>
                </c:pt>
                <c:pt idx="424">
                  <c:v>3552.88</c:v>
                </c:pt>
                <c:pt idx="425">
                  <c:v>3552.28</c:v>
                </c:pt>
                <c:pt idx="426">
                  <c:v>3551.67</c:v>
                </c:pt>
                <c:pt idx="427">
                  <c:v>3551.07</c:v>
                </c:pt>
                <c:pt idx="428">
                  <c:v>3550.47</c:v>
                </c:pt>
                <c:pt idx="429">
                  <c:v>3549.87</c:v>
                </c:pt>
                <c:pt idx="430">
                  <c:v>3549.26</c:v>
                </c:pt>
                <c:pt idx="431">
                  <c:v>3548.66</c:v>
                </c:pt>
                <c:pt idx="432">
                  <c:v>3548.06</c:v>
                </c:pt>
                <c:pt idx="433">
                  <c:v>3547.46</c:v>
                </c:pt>
                <c:pt idx="434">
                  <c:v>3546.85</c:v>
                </c:pt>
                <c:pt idx="435">
                  <c:v>3546.25</c:v>
                </c:pt>
                <c:pt idx="436">
                  <c:v>3545.65</c:v>
                </c:pt>
                <c:pt idx="437">
                  <c:v>3545.04</c:v>
                </c:pt>
                <c:pt idx="438">
                  <c:v>3544.44</c:v>
                </c:pt>
                <c:pt idx="439">
                  <c:v>3543.84</c:v>
                </c:pt>
                <c:pt idx="440">
                  <c:v>3543.24</c:v>
                </c:pt>
                <c:pt idx="441">
                  <c:v>3542.63</c:v>
                </c:pt>
                <c:pt idx="442">
                  <c:v>3542.03</c:v>
                </c:pt>
                <c:pt idx="443">
                  <c:v>3541.42</c:v>
                </c:pt>
                <c:pt idx="444">
                  <c:v>3540.82</c:v>
                </c:pt>
                <c:pt idx="445">
                  <c:v>3540.22</c:v>
                </c:pt>
                <c:pt idx="446">
                  <c:v>3539.61</c:v>
                </c:pt>
                <c:pt idx="447">
                  <c:v>3539.01</c:v>
                </c:pt>
                <c:pt idx="448">
                  <c:v>3538.41</c:v>
                </c:pt>
                <c:pt idx="449">
                  <c:v>3537.8</c:v>
                </c:pt>
                <c:pt idx="450">
                  <c:v>3537.2</c:v>
                </c:pt>
                <c:pt idx="451">
                  <c:v>3536.59</c:v>
                </c:pt>
                <c:pt idx="452">
                  <c:v>3535.99</c:v>
                </c:pt>
                <c:pt idx="453">
                  <c:v>3535.38</c:v>
                </c:pt>
                <c:pt idx="454">
                  <c:v>3534.78</c:v>
                </c:pt>
                <c:pt idx="455">
                  <c:v>3534.18</c:v>
                </c:pt>
                <c:pt idx="456">
                  <c:v>3533.57</c:v>
                </c:pt>
                <c:pt idx="457">
                  <c:v>3532.97</c:v>
                </c:pt>
                <c:pt idx="458">
                  <c:v>3532.36</c:v>
                </c:pt>
                <c:pt idx="459">
                  <c:v>3531.76</c:v>
                </c:pt>
                <c:pt idx="460">
                  <c:v>3531.15</c:v>
                </c:pt>
                <c:pt idx="461">
                  <c:v>3530.55</c:v>
                </c:pt>
                <c:pt idx="462">
                  <c:v>3529.94</c:v>
                </c:pt>
                <c:pt idx="463">
                  <c:v>3529.34</c:v>
                </c:pt>
                <c:pt idx="464">
                  <c:v>3528.73</c:v>
                </c:pt>
                <c:pt idx="465">
                  <c:v>3528.13</c:v>
                </c:pt>
                <c:pt idx="466">
                  <c:v>3527.52</c:v>
                </c:pt>
                <c:pt idx="467">
                  <c:v>3526.91</c:v>
                </c:pt>
                <c:pt idx="468">
                  <c:v>3526.31</c:v>
                </c:pt>
                <c:pt idx="469">
                  <c:v>3525.7</c:v>
                </c:pt>
                <c:pt idx="470">
                  <c:v>3525.1</c:v>
                </c:pt>
                <c:pt idx="471">
                  <c:v>3524.49</c:v>
                </c:pt>
                <c:pt idx="472">
                  <c:v>3523.89</c:v>
                </c:pt>
                <c:pt idx="473">
                  <c:v>3523.28</c:v>
                </c:pt>
                <c:pt idx="474">
                  <c:v>3522.67</c:v>
                </c:pt>
                <c:pt idx="475">
                  <c:v>3522.07</c:v>
                </c:pt>
                <c:pt idx="476">
                  <c:v>3521.46</c:v>
                </c:pt>
                <c:pt idx="477">
                  <c:v>3520.85</c:v>
                </c:pt>
                <c:pt idx="478">
                  <c:v>3520.25</c:v>
                </c:pt>
                <c:pt idx="479">
                  <c:v>3519.64</c:v>
                </c:pt>
                <c:pt idx="480">
                  <c:v>3519.03</c:v>
                </c:pt>
                <c:pt idx="481">
                  <c:v>3518.43</c:v>
                </c:pt>
                <c:pt idx="482">
                  <c:v>3517.82</c:v>
                </c:pt>
                <c:pt idx="483">
                  <c:v>3517.21</c:v>
                </c:pt>
                <c:pt idx="484">
                  <c:v>3516.61</c:v>
                </c:pt>
                <c:pt idx="485">
                  <c:v>3516</c:v>
                </c:pt>
                <c:pt idx="486">
                  <c:v>3515.39</c:v>
                </c:pt>
                <c:pt idx="487">
                  <c:v>3514.79</c:v>
                </c:pt>
                <c:pt idx="488">
                  <c:v>3514.18</c:v>
                </c:pt>
                <c:pt idx="489">
                  <c:v>3513.57</c:v>
                </c:pt>
                <c:pt idx="490">
                  <c:v>3512.96</c:v>
                </c:pt>
                <c:pt idx="491">
                  <c:v>3512.36</c:v>
                </c:pt>
                <c:pt idx="492">
                  <c:v>3511.75</c:v>
                </c:pt>
                <c:pt idx="493">
                  <c:v>3511.14</c:v>
                </c:pt>
                <c:pt idx="494">
                  <c:v>3510.53</c:v>
                </c:pt>
                <c:pt idx="495">
                  <c:v>3509.92</c:v>
                </c:pt>
                <c:pt idx="496">
                  <c:v>3509.32</c:v>
                </c:pt>
                <c:pt idx="497">
                  <c:v>3508.71</c:v>
                </c:pt>
                <c:pt idx="498">
                  <c:v>3508.1</c:v>
                </c:pt>
                <c:pt idx="499">
                  <c:v>3507.49</c:v>
                </c:pt>
                <c:pt idx="500">
                  <c:v>3506.88</c:v>
                </c:pt>
                <c:pt idx="501">
                  <c:v>3506.28</c:v>
                </c:pt>
                <c:pt idx="502">
                  <c:v>3505.67</c:v>
                </c:pt>
                <c:pt idx="503">
                  <c:v>3505.06</c:v>
                </c:pt>
                <c:pt idx="504">
                  <c:v>3504.45</c:v>
                </c:pt>
                <c:pt idx="505">
                  <c:v>3503.84</c:v>
                </c:pt>
                <c:pt idx="506">
                  <c:v>3503.23</c:v>
                </c:pt>
                <c:pt idx="507">
                  <c:v>3502.62</c:v>
                </c:pt>
                <c:pt idx="508">
                  <c:v>3502.01</c:v>
                </c:pt>
                <c:pt idx="509">
                  <c:v>3501.41</c:v>
                </c:pt>
                <c:pt idx="510">
                  <c:v>3500.8</c:v>
                </c:pt>
                <c:pt idx="511">
                  <c:v>3500.19</c:v>
                </c:pt>
                <c:pt idx="512">
                  <c:v>3499.58</c:v>
                </c:pt>
                <c:pt idx="513">
                  <c:v>3498.97</c:v>
                </c:pt>
                <c:pt idx="514">
                  <c:v>3498.36</c:v>
                </c:pt>
                <c:pt idx="515">
                  <c:v>3497.75</c:v>
                </c:pt>
                <c:pt idx="516">
                  <c:v>3497.14</c:v>
                </c:pt>
                <c:pt idx="517">
                  <c:v>3496.53</c:v>
                </c:pt>
                <c:pt idx="518">
                  <c:v>3495.92</c:v>
                </c:pt>
                <c:pt idx="519">
                  <c:v>3495.31</c:v>
                </c:pt>
                <c:pt idx="520">
                  <c:v>3494.7</c:v>
                </c:pt>
                <c:pt idx="521">
                  <c:v>3494.09</c:v>
                </c:pt>
                <c:pt idx="522">
                  <c:v>3493.48</c:v>
                </c:pt>
                <c:pt idx="523">
                  <c:v>3492.87</c:v>
                </c:pt>
                <c:pt idx="524">
                  <c:v>3492.26</c:v>
                </c:pt>
                <c:pt idx="525">
                  <c:v>3491.65</c:v>
                </c:pt>
                <c:pt idx="526">
                  <c:v>3491.04</c:v>
                </c:pt>
                <c:pt idx="527">
                  <c:v>3490.43</c:v>
                </c:pt>
                <c:pt idx="528">
                  <c:v>3489.82</c:v>
                </c:pt>
                <c:pt idx="529">
                  <c:v>3489.21</c:v>
                </c:pt>
                <c:pt idx="530">
                  <c:v>3488.6</c:v>
                </c:pt>
                <c:pt idx="531">
                  <c:v>3487.98</c:v>
                </c:pt>
                <c:pt idx="532">
                  <c:v>3487.37</c:v>
                </c:pt>
                <c:pt idx="533">
                  <c:v>3486.76</c:v>
                </c:pt>
                <c:pt idx="534">
                  <c:v>3486.15</c:v>
                </c:pt>
                <c:pt idx="535">
                  <c:v>3485.54</c:v>
                </c:pt>
                <c:pt idx="536">
                  <c:v>3484.93</c:v>
                </c:pt>
                <c:pt idx="537">
                  <c:v>3484.32</c:v>
                </c:pt>
                <c:pt idx="538">
                  <c:v>3483.71</c:v>
                </c:pt>
                <c:pt idx="539">
                  <c:v>3483.09</c:v>
                </c:pt>
                <c:pt idx="540">
                  <c:v>3482.48</c:v>
                </c:pt>
                <c:pt idx="541">
                  <c:v>3481.87</c:v>
                </c:pt>
                <c:pt idx="542">
                  <c:v>3481.26</c:v>
                </c:pt>
                <c:pt idx="543">
                  <c:v>3480.65</c:v>
                </c:pt>
                <c:pt idx="544">
                  <c:v>3480.03</c:v>
                </c:pt>
                <c:pt idx="545">
                  <c:v>3479.42</c:v>
                </c:pt>
                <c:pt idx="546">
                  <c:v>3478.81</c:v>
                </c:pt>
                <c:pt idx="547">
                  <c:v>3478.2</c:v>
                </c:pt>
                <c:pt idx="548">
                  <c:v>3477.59</c:v>
                </c:pt>
                <c:pt idx="549">
                  <c:v>3476.97</c:v>
                </c:pt>
                <c:pt idx="550">
                  <c:v>3476.36</c:v>
                </c:pt>
                <c:pt idx="551">
                  <c:v>3475.75</c:v>
                </c:pt>
                <c:pt idx="552">
                  <c:v>3475.14</c:v>
                </c:pt>
                <c:pt idx="553">
                  <c:v>3474.52</c:v>
                </c:pt>
                <c:pt idx="554">
                  <c:v>3473.91</c:v>
                </c:pt>
                <c:pt idx="555">
                  <c:v>3473.3</c:v>
                </c:pt>
                <c:pt idx="556">
                  <c:v>3472.68</c:v>
                </c:pt>
                <c:pt idx="557">
                  <c:v>3472.07</c:v>
                </c:pt>
                <c:pt idx="558">
                  <c:v>3471.46</c:v>
                </c:pt>
                <c:pt idx="559">
                  <c:v>3470.84</c:v>
                </c:pt>
                <c:pt idx="560">
                  <c:v>3470.23</c:v>
                </c:pt>
                <c:pt idx="561">
                  <c:v>3469.62</c:v>
                </c:pt>
                <c:pt idx="562">
                  <c:v>3469</c:v>
                </c:pt>
                <c:pt idx="563">
                  <c:v>3468.39</c:v>
                </c:pt>
                <c:pt idx="564">
                  <c:v>3467.78</c:v>
                </c:pt>
                <c:pt idx="565">
                  <c:v>3467.16</c:v>
                </c:pt>
                <c:pt idx="566">
                  <c:v>3466.55</c:v>
                </c:pt>
                <c:pt idx="567">
                  <c:v>3465.93</c:v>
                </c:pt>
                <c:pt idx="568">
                  <c:v>3465.32</c:v>
                </c:pt>
                <c:pt idx="569">
                  <c:v>3464.71</c:v>
                </c:pt>
                <c:pt idx="570">
                  <c:v>3464.09</c:v>
                </c:pt>
                <c:pt idx="571">
                  <c:v>3463.48</c:v>
                </c:pt>
                <c:pt idx="572">
                  <c:v>3462.86</c:v>
                </c:pt>
                <c:pt idx="573">
                  <c:v>3462.25</c:v>
                </c:pt>
                <c:pt idx="574">
                  <c:v>3461.63</c:v>
                </c:pt>
                <c:pt idx="575">
                  <c:v>3461.02</c:v>
                </c:pt>
                <c:pt idx="576">
                  <c:v>3460.4</c:v>
                </c:pt>
                <c:pt idx="577">
                  <c:v>3459.79</c:v>
                </c:pt>
                <c:pt idx="578">
                  <c:v>3459.17</c:v>
                </c:pt>
                <c:pt idx="579">
                  <c:v>3458.56</c:v>
                </c:pt>
                <c:pt idx="580">
                  <c:v>3457.94</c:v>
                </c:pt>
                <c:pt idx="581">
                  <c:v>3457.33</c:v>
                </c:pt>
                <c:pt idx="582">
                  <c:v>3456.71</c:v>
                </c:pt>
                <c:pt idx="583">
                  <c:v>3456.1</c:v>
                </c:pt>
                <c:pt idx="584">
                  <c:v>3455.48</c:v>
                </c:pt>
                <c:pt idx="585">
                  <c:v>3454.87</c:v>
                </c:pt>
                <c:pt idx="586">
                  <c:v>3454.25</c:v>
                </c:pt>
                <c:pt idx="587">
                  <c:v>3453.64</c:v>
                </c:pt>
                <c:pt idx="588">
                  <c:v>3453.02</c:v>
                </c:pt>
                <c:pt idx="589">
                  <c:v>3452.41</c:v>
                </c:pt>
                <c:pt idx="590">
                  <c:v>3451.79</c:v>
                </c:pt>
                <c:pt idx="591">
                  <c:v>3451.17</c:v>
                </c:pt>
                <c:pt idx="592">
                  <c:v>3450.56</c:v>
                </c:pt>
                <c:pt idx="593">
                  <c:v>3449.94</c:v>
                </c:pt>
                <c:pt idx="594">
                  <c:v>3449.32</c:v>
                </c:pt>
                <c:pt idx="595">
                  <c:v>3448.71</c:v>
                </c:pt>
                <c:pt idx="596">
                  <c:v>3448.09</c:v>
                </c:pt>
                <c:pt idx="597">
                  <c:v>3447.48</c:v>
                </c:pt>
                <c:pt idx="598">
                  <c:v>3446.86</c:v>
                </c:pt>
                <c:pt idx="599">
                  <c:v>3446.24</c:v>
                </c:pt>
                <c:pt idx="600">
                  <c:v>3445.62</c:v>
                </c:pt>
                <c:pt idx="601">
                  <c:v>3445.01</c:v>
                </c:pt>
                <c:pt idx="602">
                  <c:v>3444.39</c:v>
                </c:pt>
                <c:pt idx="603">
                  <c:v>3443.77</c:v>
                </c:pt>
                <c:pt idx="604">
                  <c:v>3443.16</c:v>
                </c:pt>
                <c:pt idx="605">
                  <c:v>3442.54</c:v>
                </c:pt>
                <c:pt idx="606">
                  <c:v>3441.92</c:v>
                </c:pt>
                <c:pt idx="607">
                  <c:v>3441.3</c:v>
                </c:pt>
                <c:pt idx="608">
                  <c:v>3440.69</c:v>
                </c:pt>
                <c:pt idx="609">
                  <c:v>3440.07</c:v>
                </c:pt>
                <c:pt idx="610">
                  <c:v>3439.45</c:v>
                </c:pt>
                <c:pt idx="611">
                  <c:v>3438.83</c:v>
                </c:pt>
                <c:pt idx="612">
                  <c:v>3438.22</c:v>
                </c:pt>
                <c:pt idx="613">
                  <c:v>3437.6</c:v>
                </c:pt>
                <c:pt idx="614">
                  <c:v>3436.98</c:v>
                </c:pt>
                <c:pt idx="615">
                  <c:v>3436.36</c:v>
                </c:pt>
                <c:pt idx="616">
                  <c:v>3435.74</c:v>
                </c:pt>
                <c:pt idx="617">
                  <c:v>3435.13</c:v>
                </c:pt>
                <c:pt idx="618">
                  <c:v>3434.51</c:v>
                </c:pt>
                <c:pt idx="619">
                  <c:v>3433.89</c:v>
                </c:pt>
                <c:pt idx="620">
                  <c:v>3433.27</c:v>
                </c:pt>
                <c:pt idx="621">
                  <c:v>3432.65</c:v>
                </c:pt>
                <c:pt idx="622">
                  <c:v>3432.03</c:v>
                </c:pt>
                <c:pt idx="623">
                  <c:v>3431.41</c:v>
                </c:pt>
                <c:pt idx="624">
                  <c:v>3430.8</c:v>
                </c:pt>
                <c:pt idx="625">
                  <c:v>3430.18</c:v>
                </c:pt>
                <c:pt idx="626">
                  <c:v>3429.56</c:v>
                </c:pt>
                <c:pt idx="627">
                  <c:v>3428.94</c:v>
                </c:pt>
                <c:pt idx="628">
                  <c:v>3428.32</c:v>
                </c:pt>
                <c:pt idx="629">
                  <c:v>3427.7</c:v>
                </c:pt>
                <c:pt idx="630">
                  <c:v>3427.08</c:v>
                </c:pt>
                <c:pt idx="631">
                  <c:v>3426.46</c:v>
                </c:pt>
                <c:pt idx="632">
                  <c:v>3425.84</c:v>
                </c:pt>
                <c:pt idx="633">
                  <c:v>3425.22</c:v>
                </c:pt>
                <c:pt idx="634">
                  <c:v>3424.6</c:v>
                </c:pt>
                <c:pt idx="635">
                  <c:v>3423.98</c:v>
                </c:pt>
                <c:pt idx="636">
                  <c:v>3423.36</c:v>
                </c:pt>
                <c:pt idx="637">
                  <c:v>3422.74</c:v>
                </c:pt>
                <c:pt idx="638">
                  <c:v>3422.12</c:v>
                </c:pt>
                <c:pt idx="639">
                  <c:v>3421.5</c:v>
                </c:pt>
                <c:pt idx="640">
                  <c:v>3420.88</c:v>
                </c:pt>
                <c:pt idx="641">
                  <c:v>3420.26</c:v>
                </c:pt>
                <c:pt idx="642">
                  <c:v>3419.64</c:v>
                </c:pt>
                <c:pt idx="643">
                  <c:v>3419.02</c:v>
                </c:pt>
                <c:pt idx="644">
                  <c:v>3418.4</c:v>
                </c:pt>
                <c:pt idx="645">
                  <c:v>3417.78</c:v>
                </c:pt>
                <c:pt idx="646">
                  <c:v>3417.16</c:v>
                </c:pt>
                <c:pt idx="647">
                  <c:v>3416.54</c:v>
                </c:pt>
                <c:pt idx="648">
                  <c:v>3415.92</c:v>
                </c:pt>
                <c:pt idx="649">
                  <c:v>3415.3</c:v>
                </c:pt>
                <c:pt idx="650">
                  <c:v>3414.68</c:v>
                </c:pt>
                <c:pt idx="651">
                  <c:v>3414.05</c:v>
                </c:pt>
                <c:pt idx="652">
                  <c:v>3413.43</c:v>
                </c:pt>
                <c:pt idx="653">
                  <c:v>3412.81</c:v>
                </c:pt>
                <c:pt idx="654">
                  <c:v>3412.19</c:v>
                </c:pt>
                <c:pt idx="655">
                  <c:v>3411.57</c:v>
                </c:pt>
                <c:pt idx="656">
                  <c:v>3410.95</c:v>
                </c:pt>
                <c:pt idx="657">
                  <c:v>3410.33</c:v>
                </c:pt>
                <c:pt idx="658">
                  <c:v>3409.7</c:v>
                </c:pt>
                <c:pt idx="659">
                  <c:v>3409.08</c:v>
                </c:pt>
                <c:pt idx="660">
                  <c:v>3408.46</c:v>
                </c:pt>
                <c:pt idx="661">
                  <c:v>3407.84</c:v>
                </c:pt>
                <c:pt idx="662">
                  <c:v>3407.22</c:v>
                </c:pt>
                <c:pt idx="663">
                  <c:v>3406.59</c:v>
                </c:pt>
                <c:pt idx="664">
                  <c:v>3405.97</c:v>
                </c:pt>
                <c:pt idx="665">
                  <c:v>3405.35</c:v>
                </c:pt>
                <c:pt idx="666">
                  <c:v>3404.73</c:v>
                </c:pt>
                <c:pt idx="667">
                  <c:v>3404.1</c:v>
                </c:pt>
                <c:pt idx="668">
                  <c:v>3403.48</c:v>
                </c:pt>
                <c:pt idx="669">
                  <c:v>3402.86</c:v>
                </c:pt>
                <c:pt idx="670">
                  <c:v>3402.24</c:v>
                </c:pt>
                <c:pt idx="671">
                  <c:v>3401.61</c:v>
                </c:pt>
                <c:pt idx="672">
                  <c:v>3400.99</c:v>
                </c:pt>
                <c:pt idx="673">
                  <c:v>3400.37</c:v>
                </c:pt>
                <c:pt idx="674">
                  <c:v>3399.74</c:v>
                </c:pt>
                <c:pt idx="675">
                  <c:v>3399.12</c:v>
                </c:pt>
                <c:pt idx="676">
                  <c:v>3398.5</c:v>
                </c:pt>
                <c:pt idx="677">
                  <c:v>3397.87</c:v>
                </c:pt>
                <c:pt idx="678">
                  <c:v>3397.25</c:v>
                </c:pt>
                <c:pt idx="679">
                  <c:v>3396.63</c:v>
                </c:pt>
                <c:pt idx="680">
                  <c:v>3396</c:v>
                </c:pt>
                <c:pt idx="681">
                  <c:v>3395.38</c:v>
                </c:pt>
                <c:pt idx="682">
                  <c:v>3394.76</c:v>
                </c:pt>
                <c:pt idx="683">
                  <c:v>3394.13</c:v>
                </c:pt>
                <c:pt idx="684">
                  <c:v>3393.51</c:v>
                </c:pt>
                <c:pt idx="685">
                  <c:v>3392.88</c:v>
                </c:pt>
                <c:pt idx="686">
                  <c:v>3392.26</c:v>
                </c:pt>
                <c:pt idx="687">
                  <c:v>3391.63</c:v>
                </c:pt>
                <c:pt idx="688">
                  <c:v>3391.01</c:v>
                </c:pt>
                <c:pt idx="689">
                  <c:v>3390.39</c:v>
                </c:pt>
                <c:pt idx="690">
                  <c:v>3389.76</c:v>
                </c:pt>
                <c:pt idx="691">
                  <c:v>3389.14</c:v>
                </c:pt>
                <c:pt idx="692">
                  <c:v>3388.51</c:v>
                </c:pt>
                <c:pt idx="693">
                  <c:v>3387.89</c:v>
                </c:pt>
                <c:pt idx="694">
                  <c:v>3387.26</c:v>
                </c:pt>
                <c:pt idx="695">
                  <c:v>3386.64</c:v>
                </c:pt>
                <c:pt idx="696">
                  <c:v>3386.01</c:v>
                </c:pt>
                <c:pt idx="697">
                  <c:v>3385.39</c:v>
                </c:pt>
                <c:pt idx="698">
                  <c:v>3384.76</c:v>
                </c:pt>
                <c:pt idx="699">
                  <c:v>3384.14</c:v>
                </c:pt>
                <c:pt idx="700">
                  <c:v>3383.51</c:v>
                </c:pt>
                <c:pt idx="701">
                  <c:v>3382.89</c:v>
                </c:pt>
                <c:pt idx="702">
                  <c:v>3382.26</c:v>
                </c:pt>
                <c:pt idx="703">
                  <c:v>3381.63</c:v>
                </c:pt>
                <c:pt idx="704">
                  <c:v>3381.01</c:v>
                </c:pt>
                <c:pt idx="705">
                  <c:v>3380.38</c:v>
                </c:pt>
                <c:pt idx="706">
                  <c:v>3379.76</c:v>
                </c:pt>
                <c:pt idx="707">
                  <c:v>3379.13</c:v>
                </c:pt>
                <c:pt idx="708">
                  <c:v>3378.5</c:v>
                </c:pt>
                <c:pt idx="709">
                  <c:v>3377.88</c:v>
                </c:pt>
                <c:pt idx="710">
                  <c:v>3377.25</c:v>
                </c:pt>
                <c:pt idx="711">
                  <c:v>3376.63</c:v>
                </c:pt>
                <c:pt idx="712">
                  <c:v>3376</c:v>
                </c:pt>
                <c:pt idx="713">
                  <c:v>3375.37</c:v>
                </c:pt>
                <c:pt idx="714">
                  <c:v>3374.75</c:v>
                </c:pt>
                <c:pt idx="715">
                  <c:v>3374.12</c:v>
                </c:pt>
                <c:pt idx="716">
                  <c:v>3373.49</c:v>
                </c:pt>
                <c:pt idx="717">
                  <c:v>3372.87</c:v>
                </c:pt>
                <c:pt idx="718">
                  <c:v>3372.24</c:v>
                </c:pt>
                <c:pt idx="719">
                  <c:v>3371.61</c:v>
                </c:pt>
                <c:pt idx="720">
                  <c:v>3370.98</c:v>
                </c:pt>
                <c:pt idx="721">
                  <c:v>3370.36</c:v>
                </c:pt>
                <c:pt idx="722">
                  <c:v>3369.73</c:v>
                </c:pt>
                <c:pt idx="723">
                  <c:v>3369.1</c:v>
                </c:pt>
                <c:pt idx="724">
                  <c:v>3368.47</c:v>
                </c:pt>
                <c:pt idx="725">
                  <c:v>3367.85</c:v>
                </c:pt>
                <c:pt idx="726">
                  <c:v>3367.22</c:v>
                </c:pt>
                <c:pt idx="727">
                  <c:v>3366.59</c:v>
                </c:pt>
                <c:pt idx="728">
                  <c:v>3365.96</c:v>
                </c:pt>
                <c:pt idx="729">
                  <c:v>3365.34</c:v>
                </c:pt>
                <c:pt idx="730">
                  <c:v>3364.71</c:v>
                </c:pt>
                <c:pt idx="731">
                  <c:v>3364.08</c:v>
                </c:pt>
                <c:pt idx="732">
                  <c:v>3363.45</c:v>
                </c:pt>
                <c:pt idx="733">
                  <c:v>3362.82</c:v>
                </c:pt>
                <c:pt idx="734">
                  <c:v>3362.2</c:v>
                </c:pt>
                <c:pt idx="735">
                  <c:v>3361.57</c:v>
                </c:pt>
                <c:pt idx="736">
                  <c:v>3360.94</c:v>
                </c:pt>
                <c:pt idx="737">
                  <c:v>3360.31</c:v>
                </c:pt>
                <c:pt idx="738">
                  <c:v>3359.68</c:v>
                </c:pt>
                <c:pt idx="739">
                  <c:v>3359.05</c:v>
                </c:pt>
                <c:pt idx="740">
                  <c:v>3358.42</c:v>
                </c:pt>
                <c:pt idx="741">
                  <c:v>3357.79</c:v>
                </c:pt>
                <c:pt idx="742">
                  <c:v>3357.16</c:v>
                </c:pt>
                <c:pt idx="743">
                  <c:v>3356.54</c:v>
                </c:pt>
                <c:pt idx="744">
                  <c:v>3355.91</c:v>
                </c:pt>
                <c:pt idx="745">
                  <c:v>3355.28</c:v>
                </c:pt>
                <c:pt idx="746">
                  <c:v>3354.65</c:v>
                </c:pt>
                <c:pt idx="747">
                  <c:v>3354.02</c:v>
                </c:pt>
                <c:pt idx="748">
                  <c:v>3353.39</c:v>
                </c:pt>
                <c:pt idx="749">
                  <c:v>3352.76</c:v>
                </c:pt>
                <c:pt idx="750">
                  <c:v>3352.13</c:v>
                </c:pt>
                <c:pt idx="751">
                  <c:v>3351.5</c:v>
                </c:pt>
                <c:pt idx="752">
                  <c:v>3350.87</c:v>
                </c:pt>
                <c:pt idx="753">
                  <c:v>3350.24</c:v>
                </c:pt>
                <c:pt idx="754">
                  <c:v>3349.61</c:v>
                </c:pt>
                <c:pt idx="755">
                  <c:v>3348.98</c:v>
                </c:pt>
                <c:pt idx="756">
                  <c:v>3348.35</c:v>
                </c:pt>
                <c:pt idx="757">
                  <c:v>3347.72</c:v>
                </c:pt>
                <c:pt idx="758">
                  <c:v>3347.09</c:v>
                </c:pt>
                <c:pt idx="759">
                  <c:v>3346.46</c:v>
                </c:pt>
                <c:pt idx="760">
                  <c:v>3345.83</c:v>
                </c:pt>
                <c:pt idx="761">
                  <c:v>3345.2</c:v>
                </c:pt>
                <c:pt idx="762">
                  <c:v>3344.56</c:v>
                </c:pt>
                <c:pt idx="763">
                  <c:v>3343.93</c:v>
                </c:pt>
                <c:pt idx="764">
                  <c:v>3343.3</c:v>
                </c:pt>
                <c:pt idx="765">
                  <c:v>3342.67</c:v>
                </c:pt>
                <c:pt idx="766">
                  <c:v>3342.04</c:v>
                </c:pt>
                <c:pt idx="767">
                  <c:v>3341.41</c:v>
                </c:pt>
                <c:pt idx="768">
                  <c:v>3340.78</c:v>
                </c:pt>
                <c:pt idx="769">
                  <c:v>3340.15</c:v>
                </c:pt>
                <c:pt idx="770">
                  <c:v>3339.52</c:v>
                </c:pt>
                <c:pt idx="771">
                  <c:v>3338.88</c:v>
                </c:pt>
                <c:pt idx="772">
                  <c:v>3338.25</c:v>
                </c:pt>
                <c:pt idx="773">
                  <c:v>3337.62</c:v>
                </c:pt>
                <c:pt idx="774">
                  <c:v>3336.99</c:v>
                </c:pt>
                <c:pt idx="775">
                  <c:v>3336.36</c:v>
                </c:pt>
                <c:pt idx="776">
                  <c:v>3335.72</c:v>
                </c:pt>
                <c:pt idx="777">
                  <c:v>3335.09</c:v>
                </c:pt>
                <c:pt idx="778">
                  <c:v>3334.46</c:v>
                </c:pt>
                <c:pt idx="779">
                  <c:v>3333.83</c:v>
                </c:pt>
                <c:pt idx="780">
                  <c:v>3333.2</c:v>
                </c:pt>
                <c:pt idx="781">
                  <c:v>3332.56</c:v>
                </c:pt>
                <c:pt idx="782">
                  <c:v>3331.93</c:v>
                </c:pt>
                <c:pt idx="783">
                  <c:v>3331.3</c:v>
                </c:pt>
                <c:pt idx="784">
                  <c:v>3330.66</c:v>
                </c:pt>
                <c:pt idx="785">
                  <c:v>3330.03</c:v>
                </c:pt>
                <c:pt idx="786">
                  <c:v>3329.4</c:v>
                </c:pt>
                <c:pt idx="787">
                  <c:v>3328.77</c:v>
                </c:pt>
                <c:pt idx="788">
                  <c:v>3328.13</c:v>
                </c:pt>
                <c:pt idx="789">
                  <c:v>3327.5</c:v>
                </c:pt>
                <c:pt idx="790">
                  <c:v>3326.87</c:v>
                </c:pt>
                <c:pt idx="791">
                  <c:v>3326.23</c:v>
                </c:pt>
                <c:pt idx="792">
                  <c:v>3325.6</c:v>
                </c:pt>
                <c:pt idx="793">
                  <c:v>3324.97</c:v>
                </c:pt>
                <c:pt idx="794">
                  <c:v>3324.33</c:v>
                </c:pt>
                <c:pt idx="795">
                  <c:v>3323.7</c:v>
                </c:pt>
                <c:pt idx="796">
                  <c:v>3323.06</c:v>
                </c:pt>
                <c:pt idx="797">
                  <c:v>3322.43</c:v>
                </c:pt>
                <c:pt idx="798">
                  <c:v>3321.8</c:v>
                </c:pt>
                <c:pt idx="799">
                  <c:v>3321.16</c:v>
                </c:pt>
                <c:pt idx="800">
                  <c:v>3320.53</c:v>
                </c:pt>
                <c:pt idx="801">
                  <c:v>3319.89</c:v>
                </c:pt>
                <c:pt idx="802">
                  <c:v>3319.26</c:v>
                </c:pt>
                <c:pt idx="803">
                  <c:v>3318.63</c:v>
                </c:pt>
                <c:pt idx="804">
                  <c:v>3317.99</c:v>
                </c:pt>
                <c:pt idx="805">
                  <c:v>3317.36</c:v>
                </c:pt>
                <c:pt idx="806">
                  <c:v>3316.72</c:v>
                </c:pt>
                <c:pt idx="807">
                  <c:v>3316.09</c:v>
                </c:pt>
                <c:pt idx="808">
                  <c:v>3315.45</c:v>
                </c:pt>
                <c:pt idx="809">
                  <c:v>3314.82</c:v>
                </c:pt>
                <c:pt idx="810">
                  <c:v>3314.18</c:v>
                </c:pt>
                <c:pt idx="811">
                  <c:v>3313.55</c:v>
                </c:pt>
                <c:pt idx="812">
                  <c:v>3312.91</c:v>
                </c:pt>
                <c:pt idx="813">
                  <c:v>3312.28</c:v>
                </c:pt>
                <c:pt idx="814">
                  <c:v>3311.64</c:v>
                </c:pt>
                <c:pt idx="815">
                  <c:v>3311.01</c:v>
                </c:pt>
                <c:pt idx="816">
                  <c:v>3310.37</c:v>
                </c:pt>
                <c:pt idx="817">
                  <c:v>3309.73</c:v>
                </c:pt>
                <c:pt idx="818">
                  <c:v>3309.1</c:v>
                </c:pt>
                <c:pt idx="819">
                  <c:v>3308.46</c:v>
                </c:pt>
                <c:pt idx="820">
                  <c:v>3307.83</c:v>
                </c:pt>
                <c:pt idx="821">
                  <c:v>3307.19</c:v>
                </c:pt>
                <c:pt idx="822">
                  <c:v>3306.55</c:v>
                </c:pt>
                <c:pt idx="823">
                  <c:v>3305.92</c:v>
                </c:pt>
                <c:pt idx="824">
                  <c:v>3305.28</c:v>
                </c:pt>
                <c:pt idx="825">
                  <c:v>3304.65</c:v>
                </c:pt>
                <c:pt idx="826">
                  <c:v>3304.01</c:v>
                </c:pt>
                <c:pt idx="827">
                  <c:v>3303.37</c:v>
                </c:pt>
                <c:pt idx="828">
                  <c:v>3302.74</c:v>
                </c:pt>
                <c:pt idx="829">
                  <c:v>3302.1</c:v>
                </c:pt>
                <c:pt idx="830">
                  <c:v>3301.46</c:v>
                </c:pt>
                <c:pt idx="831">
                  <c:v>3300.83</c:v>
                </c:pt>
                <c:pt idx="832">
                  <c:v>3300.19</c:v>
                </c:pt>
                <c:pt idx="833">
                  <c:v>3299.55</c:v>
                </c:pt>
                <c:pt idx="834">
                  <c:v>3298.91</c:v>
                </c:pt>
                <c:pt idx="835">
                  <c:v>3298.28</c:v>
                </c:pt>
                <c:pt idx="836">
                  <c:v>3297.64</c:v>
                </c:pt>
                <c:pt idx="837">
                  <c:v>3297</c:v>
                </c:pt>
                <c:pt idx="838">
                  <c:v>3296.36</c:v>
                </c:pt>
                <c:pt idx="839">
                  <c:v>3295.73</c:v>
                </c:pt>
                <c:pt idx="840">
                  <c:v>3295.09</c:v>
                </c:pt>
                <c:pt idx="841">
                  <c:v>3294.45</c:v>
                </c:pt>
                <c:pt idx="842">
                  <c:v>3293.81</c:v>
                </c:pt>
                <c:pt idx="843">
                  <c:v>3293.18</c:v>
                </c:pt>
                <c:pt idx="844">
                  <c:v>3292.54</c:v>
                </c:pt>
                <c:pt idx="845">
                  <c:v>3291.9</c:v>
                </c:pt>
                <c:pt idx="846">
                  <c:v>3291.26</c:v>
                </c:pt>
                <c:pt idx="847">
                  <c:v>3290.62</c:v>
                </c:pt>
                <c:pt idx="848">
                  <c:v>3289.98</c:v>
                </c:pt>
                <c:pt idx="849">
                  <c:v>3289.35</c:v>
                </c:pt>
                <c:pt idx="850">
                  <c:v>3288.71</c:v>
                </c:pt>
                <c:pt idx="851">
                  <c:v>3288.07</c:v>
                </c:pt>
                <c:pt idx="852">
                  <c:v>3287.43</c:v>
                </c:pt>
                <c:pt idx="853">
                  <c:v>3286.79</c:v>
                </c:pt>
                <c:pt idx="854">
                  <c:v>3286.15</c:v>
                </c:pt>
                <c:pt idx="855">
                  <c:v>3285.51</c:v>
                </c:pt>
                <c:pt idx="856">
                  <c:v>3284.87</c:v>
                </c:pt>
                <c:pt idx="857">
                  <c:v>3284.23</c:v>
                </c:pt>
                <c:pt idx="858">
                  <c:v>3283.59</c:v>
                </c:pt>
                <c:pt idx="859">
                  <c:v>3282.96</c:v>
                </c:pt>
                <c:pt idx="860">
                  <c:v>3282.32</c:v>
                </c:pt>
                <c:pt idx="861">
                  <c:v>3281.68</c:v>
                </c:pt>
                <c:pt idx="862">
                  <c:v>3281.04</c:v>
                </c:pt>
                <c:pt idx="863">
                  <c:v>3280.4</c:v>
                </c:pt>
                <c:pt idx="864">
                  <c:v>3279.76</c:v>
                </c:pt>
                <c:pt idx="865">
                  <c:v>3279.12</c:v>
                </c:pt>
                <c:pt idx="866">
                  <c:v>3278.48</c:v>
                </c:pt>
                <c:pt idx="867">
                  <c:v>3277.84</c:v>
                </c:pt>
                <c:pt idx="868">
                  <c:v>3277.2</c:v>
                </c:pt>
                <c:pt idx="869">
                  <c:v>3276.56</c:v>
                </c:pt>
                <c:pt idx="870">
                  <c:v>3275.92</c:v>
                </c:pt>
                <c:pt idx="871">
                  <c:v>3275.28</c:v>
                </c:pt>
                <c:pt idx="872">
                  <c:v>3274.64</c:v>
                </c:pt>
                <c:pt idx="873">
                  <c:v>3273.99</c:v>
                </c:pt>
                <c:pt idx="874">
                  <c:v>3273.35</c:v>
                </c:pt>
                <c:pt idx="875">
                  <c:v>3272.71</c:v>
                </c:pt>
                <c:pt idx="876">
                  <c:v>3272.07</c:v>
                </c:pt>
                <c:pt idx="877">
                  <c:v>3271.43</c:v>
                </c:pt>
                <c:pt idx="878">
                  <c:v>3270.79</c:v>
                </c:pt>
                <c:pt idx="879">
                  <c:v>3270.15</c:v>
                </c:pt>
                <c:pt idx="880">
                  <c:v>3269.51</c:v>
                </c:pt>
                <c:pt idx="881">
                  <c:v>3268.87</c:v>
                </c:pt>
                <c:pt idx="882">
                  <c:v>3268.22</c:v>
                </c:pt>
                <c:pt idx="883">
                  <c:v>3267.58</c:v>
                </c:pt>
                <c:pt idx="884">
                  <c:v>3266.94</c:v>
                </c:pt>
                <c:pt idx="885">
                  <c:v>3266.3</c:v>
                </c:pt>
                <c:pt idx="886">
                  <c:v>3265.66</c:v>
                </c:pt>
                <c:pt idx="887">
                  <c:v>3265.02</c:v>
                </c:pt>
                <c:pt idx="888">
                  <c:v>3264.37</c:v>
                </c:pt>
                <c:pt idx="889">
                  <c:v>3263.73</c:v>
                </c:pt>
                <c:pt idx="890">
                  <c:v>3263.09</c:v>
                </c:pt>
                <c:pt idx="891">
                  <c:v>3262.45</c:v>
                </c:pt>
                <c:pt idx="892">
                  <c:v>3261.8</c:v>
                </c:pt>
                <c:pt idx="893">
                  <c:v>3261.16</c:v>
                </c:pt>
                <c:pt idx="894">
                  <c:v>3260.52</c:v>
                </c:pt>
                <c:pt idx="895">
                  <c:v>3259.88</c:v>
                </c:pt>
                <c:pt idx="896">
                  <c:v>3259.23</c:v>
                </c:pt>
                <c:pt idx="897">
                  <c:v>3258.59</c:v>
                </c:pt>
                <c:pt idx="898">
                  <c:v>3257.95</c:v>
                </c:pt>
                <c:pt idx="899">
                  <c:v>3257.31</c:v>
                </c:pt>
                <c:pt idx="900">
                  <c:v>3256.66</c:v>
                </c:pt>
                <c:pt idx="901">
                  <c:v>3256.02</c:v>
                </c:pt>
                <c:pt idx="902">
                  <c:v>3255.38</c:v>
                </c:pt>
                <c:pt idx="903">
                  <c:v>3254.73</c:v>
                </c:pt>
                <c:pt idx="904">
                  <c:v>3254.09</c:v>
                </c:pt>
                <c:pt idx="905">
                  <c:v>3253.45</c:v>
                </c:pt>
                <c:pt idx="906">
                  <c:v>3252.8</c:v>
                </c:pt>
                <c:pt idx="907">
                  <c:v>3252.16</c:v>
                </c:pt>
                <c:pt idx="908">
                  <c:v>3251.52</c:v>
                </c:pt>
                <c:pt idx="909">
                  <c:v>3250.87</c:v>
                </c:pt>
                <c:pt idx="910">
                  <c:v>3250.23</c:v>
                </c:pt>
                <c:pt idx="911">
                  <c:v>3249.58</c:v>
                </c:pt>
                <c:pt idx="912">
                  <c:v>3248.94</c:v>
                </c:pt>
                <c:pt idx="913">
                  <c:v>3248.29</c:v>
                </c:pt>
                <c:pt idx="914">
                  <c:v>3247.65</c:v>
                </c:pt>
                <c:pt idx="915">
                  <c:v>3247.01</c:v>
                </c:pt>
                <c:pt idx="916">
                  <c:v>3246.36</c:v>
                </c:pt>
                <c:pt idx="917">
                  <c:v>3245.72</c:v>
                </c:pt>
                <c:pt idx="918">
                  <c:v>3245.07</c:v>
                </c:pt>
                <c:pt idx="919">
                  <c:v>3244.43</c:v>
                </c:pt>
                <c:pt idx="920">
                  <c:v>3243.78</c:v>
                </c:pt>
                <c:pt idx="921">
                  <c:v>3243.14</c:v>
                </c:pt>
                <c:pt idx="922">
                  <c:v>3242.49</c:v>
                </c:pt>
                <c:pt idx="923">
                  <c:v>3241.85</c:v>
                </c:pt>
                <c:pt idx="924">
                  <c:v>3241.2</c:v>
                </c:pt>
                <c:pt idx="925">
                  <c:v>3240.56</c:v>
                </c:pt>
                <c:pt idx="926">
                  <c:v>3239.91</c:v>
                </c:pt>
                <c:pt idx="927">
                  <c:v>3239.27</c:v>
                </c:pt>
                <c:pt idx="928">
                  <c:v>3238.62</c:v>
                </c:pt>
                <c:pt idx="929">
                  <c:v>3237.97</c:v>
                </c:pt>
                <c:pt idx="930">
                  <c:v>3237.33</c:v>
                </c:pt>
                <c:pt idx="931">
                  <c:v>3236.68</c:v>
                </c:pt>
                <c:pt idx="932">
                  <c:v>3236.04</c:v>
                </c:pt>
                <c:pt idx="933">
                  <c:v>3235.39</c:v>
                </c:pt>
                <c:pt idx="934">
                  <c:v>3234.74</c:v>
                </c:pt>
                <c:pt idx="935">
                  <c:v>3234.1</c:v>
                </c:pt>
                <c:pt idx="936">
                  <c:v>3233.45</c:v>
                </c:pt>
                <c:pt idx="937">
                  <c:v>3232.81</c:v>
                </c:pt>
                <c:pt idx="938">
                  <c:v>3232.16</c:v>
                </c:pt>
                <c:pt idx="939">
                  <c:v>3231.51</c:v>
                </c:pt>
                <c:pt idx="940">
                  <c:v>3230.87</c:v>
                </c:pt>
                <c:pt idx="941">
                  <c:v>3230.22</c:v>
                </c:pt>
                <c:pt idx="942">
                  <c:v>3229.57</c:v>
                </c:pt>
                <c:pt idx="943">
                  <c:v>3228.93</c:v>
                </c:pt>
                <c:pt idx="944">
                  <c:v>3228.28</c:v>
                </c:pt>
                <c:pt idx="945">
                  <c:v>3227.63</c:v>
                </c:pt>
                <c:pt idx="946">
                  <c:v>3226.98</c:v>
                </c:pt>
                <c:pt idx="947">
                  <c:v>3226.34</c:v>
                </c:pt>
                <c:pt idx="948">
                  <c:v>3225.69</c:v>
                </c:pt>
                <c:pt idx="949">
                  <c:v>3225.04</c:v>
                </c:pt>
                <c:pt idx="950">
                  <c:v>3224.39</c:v>
                </c:pt>
                <c:pt idx="951">
                  <c:v>3223.75</c:v>
                </c:pt>
                <c:pt idx="952">
                  <c:v>3223.1</c:v>
                </c:pt>
                <c:pt idx="953">
                  <c:v>3222.45</c:v>
                </c:pt>
                <c:pt idx="954">
                  <c:v>3221.8</c:v>
                </c:pt>
                <c:pt idx="955">
                  <c:v>3221.16</c:v>
                </c:pt>
                <c:pt idx="956">
                  <c:v>3220.51</c:v>
                </c:pt>
                <c:pt idx="957">
                  <c:v>3219.86</c:v>
                </c:pt>
                <c:pt idx="958">
                  <c:v>3219.21</c:v>
                </c:pt>
                <c:pt idx="959">
                  <c:v>3218.56</c:v>
                </c:pt>
                <c:pt idx="960">
                  <c:v>3217.91</c:v>
                </c:pt>
                <c:pt idx="961">
                  <c:v>3217.27</c:v>
                </c:pt>
                <c:pt idx="962">
                  <c:v>3216.62</c:v>
                </c:pt>
                <c:pt idx="963">
                  <c:v>3215.97</c:v>
                </c:pt>
                <c:pt idx="964">
                  <c:v>3215.32</c:v>
                </c:pt>
                <c:pt idx="965">
                  <c:v>3214.67</c:v>
                </c:pt>
                <c:pt idx="966">
                  <c:v>3214.02</c:v>
                </c:pt>
                <c:pt idx="967">
                  <c:v>3213.37</c:v>
                </c:pt>
                <c:pt idx="968">
                  <c:v>3212.72</c:v>
                </c:pt>
                <c:pt idx="969">
                  <c:v>3212.07</c:v>
                </c:pt>
                <c:pt idx="970">
                  <c:v>3211.42</c:v>
                </c:pt>
                <c:pt idx="971">
                  <c:v>3210.77</c:v>
                </c:pt>
                <c:pt idx="972">
                  <c:v>3210.12</c:v>
                </c:pt>
                <c:pt idx="973">
                  <c:v>3209.48</c:v>
                </c:pt>
                <c:pt idx="974">
                  <c:v>3208.83</c:v>
                </c:pt>
                <c:pt idx="975">
                  <c:v>3208.18</c:v>
                </c:pt>
                <c:pt idx="976">
                  <c:v>3207.53</c:v>
                </c:pt>
                <c:pt idx="977">
                  <c:v>3206.88</c:v>
                </c:pt>
                <c:pt idx="978">
                  <c:v>3206.23</c:v>
                </c:pt>
                <c:pt idx="979">
                  <c:v>3205.58</c:v>
                </c:pt>
                <c:pt idx="980">
                  <c:v>3204.93</c:v>
                </c:pt>
                <c:pt idx="981">
                  <c:v>3204.27</c:v>
                </c:pt>
                <c:pt idx="982">
                  <c:v>3203.62</c:v>
                </c:pt>
                <c:pt idx="983">
                  <c:v>3202.97</c:v>
                </c:pt>
                <c:pt idx="984">
                  <c:v>3202.32</c:v>
                </c:pt>
                <c:pt idx="985">
                  <c:v>3201.67</c:v>
                </c:pt>
                <c:pt idx="986">
                  <c:v>3201.02</c:v>
                </c:pt>
                <c:pt idx="987">
                  <c:v>3200.37</c:v>
                </c:pt>
                <c:pt idx="988">
                  <c:v>3199.72</c:v>
                </c:pt>
                <c:pt idx="989">
                  <c:v>3199.07</c:v>
                </c:pt>
                <c:pt idx="990">
                  <c:v>3198.42</c:v>
                </c:pt>
                <c:pt idx="991">
                  <c:v>3197.77</c:v>
                </c:pt>
                <c:pt idx="992">
                  <c:v>3197.11</c:v>
                </c:pt>
                <c:pt idx="993">
                  <c:v>3196.46</c:v>
                </c:pt>
                <c:pt idx="994">
                  <c:v>3195.81</c:v>
                </c:pt>
                <c:pt idx="995">
                  <c:v>3195.16</c:v>
                </c:pt>
                <c:pt idx="996">
                  <c:v>3194.51</c:v>
                </c:pt>
                <c:pt idx="997">
                  <c:v>3193.86</c:v>
                </c:pt>
                <c:pt idx="998">
                  <c:v>3193.2</c:v>
                </c:pt>
                <c:pt idx="999">
                  <c:v>3192.55</c:v>
                </c:pt>
                <c:pt idx="1000">
                  <c:v>3191.9</c:v>
                </c:pt>
                <c:pt idx="1001">
                  <c:v>3191.25</c:v>
                </c:pt>
                <c:pt idx="1002">
                  <c:v>3190.6</c:v>
                </c:pt>
                <c:pt idx="1003">
                  <c:v>3189.94</c:v>
                </c:pt>
                <c:pt idx="1004">
                  <c:v>3189.29</c:v>
                </c:pt>
                <c:pt idx="1005">
                  <c:v>3188.64</c:v>
                </c:pt>
                <c:pt idx="1006">
                  <c:v>3187.99</c:v>
                </c:pt>
                <c:pt idx="1007">
                  <c:v>3187.33</c:v>
                </c:pt>
                <c:pt idx="1008">
                  <c:v>3186.68</c:v>
                </c:pt>
                <c:pt idx="1009">
                  <c:v>3186.03</c:v>
                </c:pt>
                <c:pt idx="1010">
                  <c:v>3185.37</c:v>
                </c:pt>
                <c:pt idx="1011">
                  <c:v>3184.72</c:v>
                </c:pt>
                <c:pt idx="1012">
                  <c:v>3184.07</c:v>
                </c:pt>
                <c:pt idx="1013">
                  <c:v>3183.41</c:v>
                </c:pt>
                <c:pt idx="1014">
                  <c:v>3182.76</c:v>
                </c:pt>
                <c:pt idx="1015">
                  <c:v>3182.11</c:v>
                </c:pt>
                <c:pt idx="1016">
                  <c:v>3181.45</c:v>
                </c:pt>
                <c:pt idx="1017">
                  <c:v>3180.8</c:v>
                </c:pt>
                <c:pt idx="1018">
                  <c:v>3180.15</c:v>
                </c:pt>
                <c:pt idx="1019">
                  <c:v>3179.49</c:v>
                </c:pt>
                <c:pt idx="1020">
                  <c:v>3178.84</c:v>
                </c:pt>
                <c:pt idx="1021">
                  <c:v>3178.18</c:v>
                </c:pt>
                <c:pt idx="1022">
                  <c:v>3177.53</c:v>
                </c:pt>
                <c:pt idx="1023">
                  <c:v>3176.88</c:v>
                </c:pt>
                <c:pt idx="1024">
                  <c:v>3176.22</c:v>
                </c:pt>
                <c:pt idx="1025">
                  <c:v>3175.57</c:v>
                </c:pt>
                <c:pt idx="1026">
                  <c:v>3174.91</c:v>
                </c:pt>
                <c:pt idx="1027">
                  <c:v>3174.26</c:v>
                </c:pt>
                <c:pt idx="1028">
                  <c:v>3173.6</c:v>
                </c:pt>
                <c:pt idx="1029">
                  <c:v>3172.95</c:v>
                </c:pt>
                <c:pt idx="1030">
                  <c:v>3172.29</c:v>
                </c:pt>
                <c:pt idx="1031">
                  <c:v>3171.64</c:v>
                </c:pt>
                <c:pt idx="1032">
                  <c:v>3170.98</c:v>
                </c:pt>
                <c:pt idx="1033">
                  <c:v>3170.33</c:v>
                </c:pt>
                <c:pt idx="1034">
                  <c:v>3169.67</c:v>
                </c:pt>
                <c:pt idx="1035">
                  <c:v>3169.02</c:v>
                </c:pt>
                <c:pt idx="1036">
                  <c:v>3168.36</c:v>
                </c:pt>
                <c:pt idx="1037">
                  <c:v>3167.71</c:v>
                </c:pt>
                <c:pt idx="1038">
                  <c:v>3167.05</c:v>
                </c:pt>
                <c:pt idx="1039">
                  <c:v>3166.4</c:v>
                </c:pt>
                <c:pt idx="1040">
                  <c:v>3165.74</c:v>
                </c:pt>
                <c:pt idx="1041">
                  <c:v>3165.08</c:v>
                </c:pt>
                <c:pt idx="1042">
                  <c:v>3164.43</c:v>
                </c:pt>
                <c:pt idx="1043">
                  <c:v>3163.77</c:v>
                </c:pt>
                <c:pt idx="1044">
                  <c:v>3163.12</c:v>
                </c:pt>
                <c:pt idx="1045">
                  <c:v>3162.46</c:v>
                </c:pt>
                <c:pt idx="1046">
                  <c:v>3161.8</c:v>
                </c:pt>
                <c:pt idx="1047">
                  <c:v>3161.15</c:v>
                </c:pt>
                <c:pt idx="1048">
                  <c:v>3160.49</c:v>
                </c:pt>
                <c:pt idx="1049">
                  <c:v>3159.83</c:v>
                </c:pt>
                <c:pt idx="1050">
                  <c:v>3159.18</c:v>
                </c:pt>
                <c:pt idx="1051">
                  <c:v>3158.52</c:v>
                </c:pt>
                <c:pt idx="1052">
                  <c:v>3157.86</c:v>
                </c:pt>
                <c:pt idx="1053">
                  <c:v>3157.21</c:v>
                </c:pt>
                <c:pt idx="1054">
                  <c:v>3156.55</c:v>
                </c:pt>
                <c:pt idx="1055">
                  <c:v>3155.89</c:v>
                </c:pt>
                <c:pt idx="1056">
                  <c:v>3155.24</c:v>
                </c:pt>
                <c:pt idx="1057">
                  <c:v>3154.58</c:v>
                </c:pt>
                <c:pt idx="1058">
                  <c:v>3153.92</c:v>
                </c:pt>
                <c:pt idx="1059">
                  <c:v>3153.26</c:v>
                </c:pt>
                <c:pt idx="1060">
                  <c:v>3152.61</c:v>
                </c:pt>
                <c:pt idx="1061">
                  <c:v>3151.95</c:v>
                </c:pt>
                <c:pt idx="1062">
                  <c:v>3151.29</c:v>
                </c:pt>
                <c:pt idx="1063">
                  <c:v>3150.63</c:v>
                </c:pt>
                <c:pt idx="1064">
                  <c:v>3149.97</c:v>
                </c:pt>
                <c:pt idx="1065">
                  <c:v>3149.32</c:v>
                </c:pt>
                <c:pt idx="1066">
                  <c:v>3148.66</c:v>
                </c:pt>
                <c:pt idx="1067">
                  <c:v>3148</c:v>
                </c:pt>
                <c:pt idx="1068">
                  <c:v>3147.34</c:v>
                </c:pt>
                <c:pt idx="1069">
                  <c:v>3146.68</c:v>
                </c:pt>
                <c:pt idx="1070">
                  <c:v>3146.02</c:v>
                </c:pt>
                <c:pt idx="1071">
                  <c:v>3145.37</c:v>
                </c:pt>
                <c:pt idx="1072">
                  <c:v>3144.71</c:v>
                </c:pt>
                <c:pt idx="1073">
                  <c:v>3144.05</c:v>
                </c:pt>
                <c:pt idx="1074">
                  <c:v>3143.39</c:v>
                </c:pt>
                <c:pt idx="1075">
                  <c:v>3142.73</c:v>
                </c:pt>
                <c:pt idx="1076">
                  <c:v>3142.07</c:v>
                </c:pt>
                <c:pt idx="1077">
                  <c:v>3141.41</c:v>
                </c:pt>
                <c:pt idx="1078">
                  <c:v>3140.75</c:v>
                </c:pt>
                <c:pt idx="1079">
                  <c:v>3140.09</c:v>
                </c:pt>
                <c:pt idx="1080">
                  <c:v>3139.43</c:v>
                </c:pt>
                <c:pt idx="1081">
                  <c:v>3138.77</c:v>
                </c:pt>
                <c:pt idx="1082">
                  <c:v>3138.11</c:v>
                </c:pt>
                <c:pt idx="1083">
                  <c:v>3137.45</c:v>
                </c:pt>
                <c:pt idx="1084">
                  <c:v>3136.79</c:v>
                </c:pt>
                <c:pt idx="1085">
                  <c:v>3136.13</c:v>
                </c:pt>
                <c:pt idx="1086">
                  <c:v>3135.47</c:v>
                </c:pt>
                <c:pt idx="1087">
                  <c:v>3134.81</c:v>
                </c:pt>
                <c:pt idx="1088">
                  <c:v>3134.15</c:v>
                </c:pt>
                <c:pt idx="1089">
                  <c:v>3133.49</c:v>
                </c:pt>
                <c:pt idx="1090">
                  <c:v>3132.83</c:v>
                </c:pt>
                <c:pt idx="1091">
                  <c:v>3132.17</c:v>
                </c:pt>
                <c:pt idx="1092">
                  <c:v>3131.51</c:v>
                </c:pt>
                <c:pt idx="1093">
                  <c:v>3130.85</c:v>
                </c:pt>
                <c:pt idx="1094">
                  <c:v>3130.19</c:v>
                </c:pt>
                <c:pt idx="1095">
                  <c:v>3129.53</c:v>
                </c:pt>
                <c:pt idx="1096">
                  <c:v>3128.87</c:v>
                </c:pt>
                <c:pt idx="1097">
                  <c:v>3128.21</c:v>
                </c:pt>
                <c:pt idx="1098">
                  <c:v>3127.55</c:v>
                </c:pt>
                <c:pt idx="1099">
                  <c:v>3126.89</c:v>
                </c:pt>
                <c:pt idx="1100">
                  <c:v>3126.22</c:v>
                </c:pt>
                <c:pt idx="1101">
                  <c:v>3125.56</c:v>
                </c:pt>
                <c:pt idx="1102">
                  <c:v>3124.9</c:v>
                </c:pt>
                <c:pt idx="1103">
                  <c:v>3124.24</c:v>
                </c:pt>
                <c:pt idx="1104">
                  <c:v>3123.58</c:v>
                </c:pt>
                <c:pt idx="1105">
                  <c:v>3122.92</c:v>
                </c:pt>
                <c:pt idx="1106">
                  <c:v>3122.25</c:v>
                </c:pt>
                <c:pt idx="1107">
                  <c:v>3121.59</c:v>
                </c:pt>
                <c:pt idx="1108">
                  <c:v>3120.93</c:v>
                </c:pt>
                <c:pt idx="1109">
                  <c:v>3120.27</c:v>
                </c:pt>
                <c:pt idx="1110">
                  <c:v>3119.61</c:v>
                </c:pt>
                <c:pt idx="1111">
                  <c:v>3118.94</c:v>
                </c:pt>
                <c:pt idx="1112">
                  <c:v>3118.28</c:v>
                </c:pt>
                <c:pt idx="1113">
                  <c:v>3117.62</c:v>
                </c:pt>
                <c:pt idx="1114">
                  <c:v>3116.96</c:v>
                </c:pt>
                <c:pt idx="1115">
                  <c:v>3116.29</c:v>
                </c:pt>
                <c:pt idx="1116">
                  <c:v>3115.63</c:v>
                </c:pt>
                <c:pt idx="1117">
                  <c:v>3114.97</c:v>
                </c:pt>
                <c:pt idx="1118">
                  <c:v>3114.3</c:v>
                </c:pt>
                <c:pt idx="1119">
                  <c:v>3113.64</c:v>
                </c:pt>
                <c:pt idx="1120">
                  <c:v>3112.98</c:v>
                </c:pt>
                <c:pt idx="1121">
                  <c:v>3112.32</c:v>
                </c:pt>
                <c:pt idx="1122">
                  <c:v>3111.65</c:v>
                </c:pt>
                <c:pt idx="1123">
                  <c:v>3110.99</c:v>
                </c:pt>
                <c:pt idx="1124">
                  <c:v>3110.33</c:v>
                </c:pt>
                <c:pt idx="1125">
                  <c:v>3109.66</c:v>
                </c:pt>
                <c:pt idx="1126">
                  <c:v>3109</c:v>
                </c:pt>
                <c:pt idx="1127">
                  <c:v>3108.33</c:v>
                </c:pt>
                <c:pt idx="1128">
                  <c:v>3107.67</c:v>
                </c:pt>
                <c:pt idx="1129">
                  <c:v>3107.01</c:v>
                </c:pt>
                <c:pt idx="1130">
                  <c:v>3106.34</c:v>
                </c:pt>
                <c:pt idx="1131">
                  <c:v>3105.68</c:v>
                </c:pt>
                <c:pt idx="1132">
                  <c:v>3105.01</c:v>
                </c:pt>
                <c:pt idx="1133">
                  <c:v>3104.35</c:v>
                </c:pt>
                <c:pt idx="1134">
                  <c:v>3103.68</c:v>
                </c:pt>
                <c:pt idx="1135">
                  <c:v>3103.02</c:v>
                </c:pt>
                <c:pt idx="1136">
                  <c:v>3102.36</c:v>
                </c:pt>
                <c:pt idx="1137">
                  <c:v>3101.69</c:v>
                </c:pt>
                <c:pt idx="1138">
                  <c:v>3101.03</c:v>
                </c:pt>
                <c:pt idx="1139">
                  <c:v>3100.36</c:v>
                </c:pt>
                <c:pt idx="1140">
                  <c:v>3099.7</c:v>
                </c:pt>
                <c:pt idx="1141">
                  <c:v>3099.03</c:v>
                </c:pt>
                <c:pt idx="1142">
                  <c:v>3098.37</c:v>
                </c:pt>
                <c:pt idx="1143">
                  <c:v>3097.7</c:v>
                </c:pt>
                <c:pt idx="1144">
                  <c:v>3097.03</c:v>
                </c:pt>
                <c:pt idx="1145">
                  <c:v>3096.37</c:v>
                </c:pt>
                <c:pt idx="1146">
                  <c:v>3095.7</c:v>
                </c:pt>
                <c:pt idx="1147">
                  <c:v>3095.04</c:v>
                </c:pt>
                <c:pt idx="1148">
                  <c:v>3094.37</c:v>
                </c:pt>
                <c:pt idx="1149">
                  <c:v>3093.71</c:v>
                </c:pt>
                <c:pt idx="1150">
                  <c:v>3093.04</c:v>
                </c:pt>
                <c:pt idx="1151">
                  <c:v>3092.37</c:v>
                </c:pt>
                <c:pt idx="1152">
                  <c:v>3091.71</c:v>
                </c:pt>
                <c:pt idx="1153">
                  <c:v>3091.04</c:v>
                </c:pt>
                <c:pt idx="1154">
                  <c:v>3090.38</c:v>
                </c:pt>
                <c:pt idx="1155">
                  <c:v>3089.71</c:v>
                </c:pt>
                <c:pt idx="1156">
                  <c:v>3089.04</c:v>
                </c:pt>
                <c:pt idx="1157">
                  <c:v>3088.38</c:v>
                </c:pt>
                <c:pt idx="1158">
                  <c:v>3087.71</c:v>
                </c:pt>
                <c:pt idx="1159">
                  <c:v>3087.04</c:v>
                </c:pt>
                <c:pt idx="1160">
                  <c:v>3086.37</c:v>
                </c:pt>
                <c:pt idx="1161">
                  <c:v>3085.71</c:v>
                </c:pt>
                <c:pt idx="1162">
                  <c:v>3085.04</c:v>
                </c:pt>
                <c:pt idx="1163">
                  <c:v>3084.37</c:v>
                </c:pt>
                <c:pt idx="1164">
                  <c:v>3083.71</c:v>
                </c:pt>
                <c:pt idx="1165">
                  <c:v>3083.04</c:v>
                </c:pt>
                <c:pt idx="1166">
                  <c:v>3082.37</c:v>
                </c:pt>
                <c:pt idx="1167">
                  <c:v>3081.7</c:v>
                </c:pt>
                <c:pt idx="1168">
                  <c:v>3081.04</c:v>
                </c:pt>
                <c:pt idx="1169">
                  <c:v>3080.37</c:v>
                </c:pt>
                <c:pt idx="1170">
                  <c:v>3079.7</c:v>
                </c:pt>
                <c:pt idx="1171">
                  <c:v>3079.03</c:v>
                </c:pt>
                <c:pt idx="1172">
                  <c:v>3078.36</c:v>
                </c:pt>
                <c:pt idx="1173">
                  <c:v>3077.7</c:v>
                </c:pt>
                <c:pt idx="1174">
                  <c:v>3077.03</c:v>
                </c:pt>
                <c:pt idx="1175">
                  <c:v>3076.36</c:v>
                </c:pt>
                <c:pt idx="1176">
                  <c:v>3075.69</c:v>
                </c:pt>
                <c:pt idx="1177">
                  <c:v>3075.02</c:v>
                </c:pt>
                <c:pt idx="1178">
                  <c:v>3074.35</c:v>
                </c:pt>
                <c:pt idx="1179">
                  <c:v>3073.69</c:v>
                </c:pt>
                <c:pt idx="1180">
                  <c:v>3073.02</c:v>
                </c:pt>
                <c:pt idx="1181">
                  <c:v>3072.35</c:v>
                </c:pt>
                <c:pt idx="1182">
                  <c:v>3071.68</c:v>
                </c:pt>
                <c:pt idx="1183">
                  <c:v>3071.01</c:v>
                </c:pt>
                <c:pt idx="1184">
                  <c:v>3070.34</c:v>
                </c:pt>
                <c:pt idx="1185">
                  <c:v>3069.67</c:v>
                </c:pt>
                <c:pt idx="1186">
                  <c:v>3069</c:v>
                </c:pt>
                <c:pt idx="1187">
                  <c:v>3068.33</c:v>
                </c:pt>
                <c:pt idx="1188">
                  <c:v>3067.66</c:v>
                </c:pt>
                <c:pt idx="1189">
                  <c:v>3066.99</c:v>
                </c:pt>
                <c:pt idx="1190">
                  <c:v>3066.32</c:v>
                </c:pt>
                <c:pt idx="1191">
                  <c:v>3065.65</c:v>
                </c:pt>
                <c:pt idx="1192">
                  <c:v>3064.98</c:v>
                </c:pt>
                <c:pt idx="1193">
                  <c:v>3064.31</c:v>
                </c:pt>
                <c:pt idx="1194">
                  <c:v>3063.64</c:v>
                </c:pt>
                <c:pt idx="1195">
                  <c:v>3062.97</c:v>
                </c:pt>
                <c:pt idx="1196">
                  <c:v>3062.3</c:v>
                </c:pt>
                <c:pt idx="1197">
                  <c:v>3061.63</c:v>
                </c:pt>
                <c:pt idx="1198">
                  <c:v>3060.96</c:v>
                </c:pt>
                <c:pt idx="1199">
                  <c:v>3060.29</c:v>
                </c:pt>
                <c:pt idx="1200">
                  <c:v>3059.62</c:v>
                </c:pt>
                <c:pt idx="1201">
                  <c:v>3058.95</c:v>
                </c:pt>
                <c:pt idx="1202">
                  <c:v>3058.28</c:v>
                </c:pt>
                <c:pt idx="1203">
                  <c:v>3057.61</c:v>
                </c:pt>
                <c:pt idx="1204">
                  <c:v>3056.94</c:v>
                </c:pt>
                <c:pt idx="1205">
                  <c:v>3056.27</c:v>
                </c:pt>
                <c:pt idx="1206">
                  <c:v>3055.6</c:v>
                </c:pt>
                <c:pt idx="1207">
                  <c:v>3054.92</c:v>
                </c:pt>
                <c:pt idx="1208">
                  <c:v>3054.25</c:v>
                </c:pt>
                <c:pt idx="1209">
                  <c:v>3053.58</c:v>
                </c:pt>
                <c:pt idx="1210">
                  <c:v>3052.91</c:v>
                </c:pt>
                <c:pt idx="1211">
                  <c:v>3052.24</c:v>
                </c:pt>
                <c:pt idx="1212">
                  <c:v>3051.57</c:v>
                </c:pt>
                <c:pt idx="1213">
                  <c:v>3050.89</c:v>
                </c:pt>
                <c:pt idx="1214">
                  <c:v>3050.22</c:v>
                </c:pt>
                <c:pt idx="1215">
                  <c:v>3049.55</c:v>
                </c:pt>
                <c:pt idx="1216">
                  <c:v>3048.88</c:v>
                </c:pt>
                <c:pt idx="1217">
                  <c:v>3048.21</c:v>
                </c:pt>
                <c:pt idx="1218">
                  <c:v>3047.53</c:v>
                </c:pt>
                <c:pt idx="1219">
                  <c:v>3046.86</c:v>
                </c:pt>
                <c:pt idx="1220">
                  <c:v>3046.19</c:v>
                </c:pt>
                <c:pt idx="1221">
                  <c:v>3045.52</c:v>
                </c:pt>
                <c:pt idx="1222">
                  <c:v>3044.84</c:v>
                </c:pt>
                <c:pt idx="1223">
                  <c:v>3044.17</c:v>
                </c:pt>
                <c:pt idx="1224">
                  <c:v>3043.5</c:v>
                </c:pt>
                <c:pt idx="1225">
                  <c:v>3042.82</c:v>
                </c:pt>
                <c:pt idx="1226">
                  <c:v>3042.15</c:v>
                </c:pt>
                <c:pt idx="1227">
                  <c:v>3041.48</c:v>
                </c:pt>
                <c:pt idx="1228">
                  <c:v>3040.8</c:v>
                </c:pt>
                <c:pt idx="1229">
                  <c:v>3040.13</c:v>
                </c:pt>
                <c:pt idx="1230">
                  <c:v>3039.46</c:v>
                </c:pt>
                <c:pt idx="1231">
                  <c:v>3038.78</c:v>
                </c:pt>
                <c:pt idx="1232">
                  <c:v>3038.11</c:v>
                </c:pt>
                <c:pt idx="1233">
                  <c:v>3037.44</c:v>
                </c:pt>
                <c:pt idx="1234">
                  <c:v>3036.76</c:v>
                </c:pt>
                <c:pt idx="1235">
                  <c:v>3036.09</c:v>
                </c:pt>
                <c:pt idx="1236">
                  <c:v>3035.41</c:v>
                </c:pt>
                <c:pt idx="1237">
                  <c:v>3034.74</c:v>
                </c:pt>
                <c:pt idx="1238">
                  <c:v>3034.07</c:v>
                </c:pt>
                <c:pt idx="1239">
                  <c:v>3033.39</c:v>
                </c:pt>
                <c:pt idx="1240">
                  <c:v>3032.72</c:v>
                </c:pt>
                <c:pt idx="1241">
                  <c:v>3032.04</c:v>
                </c:pt>
                <c:pt idx="1242">
                  <c:v>3031.37</c:v>
                </c:pt>
                <c:pt idx="1243">
                  <c:v>3030.69</c:v>
                </c:pt>
                <c:pt idx="1244">
                  <c:v>3030.02</c:v>
                </c:pt>
                <c:pt idx="1245">
                  <c:v>3029.34</c:v>
                </c:pt>
                <c:pt idx="1246">
                  <c:v>3028.67</c:v>
                </c:pt>
                <c:pt idx="1247">
                  <c:v>3027.99</c:v>
                </c:pt>
                <c:pt idx="1248">
                  <c:v>3027.32</c:v>
                </c:pt>
                <c:pt idx="1249">
                  <c:v>3026.64</c:v>
                </c:pt>
                <c:pt idx="1250">
                  <c:v>3025.97</c:v>
                </c:pt>
                <c:pt idx="1251">
                  <c:v>3025.29</c:v>
                </c:pt>
                <c:pt idx="1252">
                  <c:v>3024.62</c:v>
                </c:pt>
                <c:pt idx="1253">
                  <c:v>3023.94</c:v>
                </c:pt>
                <c:pt idx="1254">
                  <c:v>3023.26</c:v>
                </c:pt>
                <c:pt idx="1255">
                  <c:v>3022.59</c:v>
                </c:pt>
                <c:pt idx="1256">
                  <c:v>3021.91</c:v>
                </c:pt>
                <c:pt idx="1257">
                  <c:v>3021.24</c:v>
                </c:pt>
                <c:pt idx="1258">
                  <c:v>3020.56</c:v>
                </c:pt>
                <c:pt idx="1259">
                  <c:v>3019.88</c:v>
                </c:pt>
                <c:pt idx="1260">
                  <c:v>3019.21</c:v>
                </c:pt>
                <c:pt idx="1261">
                  <c:v>3018.53</c:v>
                </c:pt>
                <c:pt idx="1262">
                  <c:v>3017.85</c:v>
                </c:pt>
                <c:pt idx="1263">
                  <c:v>3017.18</c:v>
                </c:pt>
                <c:pt idx="1264">
                  <c:v>3016.5</c:v>
                </c:pt>
                <c:pt idx="1265">
                  <c:v>3015.82</c:v>
                </c:pt>
                <c:pt idx="1266">
                  <c:v>3015.15</c:v>
                </c:pt>
                <c:pt idx="1267">
                  <c:v>3014.47</c:v>
                </c:pt>
                <c:pt idx="1268">
                  <c:v>3013.79</c:v>
                </c:pt>
                <c:pt idx="1269">
                  <c:v>3013.12</c:v>
                </c:pt>
                <c:pt idx="1270">
                  <c:v>3012.44</c:v>
                </c:pt>
                <c:pt idx="1271">
                  <c:v>3011.76</c:v>
                </c:pt>
                <c:pt idx="1272">
                  <c:v>3011.08</c:v>
                </c:pt>
                <c:pt idx="1273">
                  <c:v>3010.41</c:v>
                </c:pt>
                <c:pt idx="1274">
                  <c:v>3009.73</c:v>
                </c:pt>
                <c:pt idx="1275">
                  <c:v>3009.05</c:v>
                </c:pt>
                <c:pt idx="1276">
                  <c:v>3008.37</c:v>
                </c:pt>
                <c:pt idx="1277">
                  <c:v>3007.69</c:v>
                </c:pt>
                <c:pt idx="1278">
                  <c:v>3007.02</c:v>
                </c:pt>
                <c:pt idx="1279">
                  <c:v>3006.34</c:v>
                </c:pt>
                <c:pt idx="1280">
                  <c:v>3005.66</c:v>
                </c:pt>
                <c:pt idx="1281">
                  <c:v>3004.98</c:v>
                </c:pt>
                <c:pt idx="1282">
                  <c:v>3004.3</c:v>
                </c:pt>
                <c:pt idx="1283">
                  <c:v>3003.62</c:v>
                </c:pt>
                <c:pt idx="1284">
                  <c:v>3002.95</c:v>
                </c:pt>
                <c:pt idx="1285">
                  <c:v>3002.27</c:v>
                </c:pt>
                <c:pt idx="1286">
                  <c:v>3001.59</c:v>
                </c:pt>
                <c:pt idx="1287">
                  <c:v>3000.91</c:v>
                </c:pt>
                <c:pt idx="1288">
                  <c:v>3000.23</c:v>
                </c:pt>
                <c:pt idx="1289">
                  <c:v>2999.55</c:v>
                </c:pt>
                <c:pt idx="1290">
                  <c:v>2998.87</c:v>
                </c:pt>
                <c:pt idx="1291">
                  <c:v>2998.19</c:v>
                </c:pt>
                <c:pt idx="1292">
                  <c:v>2997.51</c:v>
                </c:pt>
                <c:pt idx="1293">
                  <c:v>2996.83</c:v>
                </c:pt>
                <c:pt idx="1294">
                  <c:v>2996.15</c:v>
                </c:pt>
                <c:pt idx="1295">
                  <c:v>2995.47</c:v>
                </c:pt>
                <c:pt idx="1296">
                  <c:v>2994.79</c:v>
                </c:pt>
                <c:pt idx="1297">
                  <c:v>2994.11</c:v>
                </c:pt>
                <c:pt idx="1298">
                  <c:v>2993.43</c:v>
                </c:pt>
                <c:pt idx="1299">
                  <c:v>2992.75</c:v>
                </c:pt>
                <c:pt idx="1300">
                  <c:v>2992.07</c:v>
                </c:pt>
                <c:pt idx="1301">
                  <c:v>2991.39</c:v>
                </c:pt>
                <c:pt idx="1302">
                  <c:v>2990.71</c:v>
                </c:pt>
                <c:pt idx="1303">
                  <c:v>2990.03</c:v>
                </c:pt>
                <c:pt idx="1304">
                  <c:v>2989.35</c:v>
                </c:pt>
                <c:pt idx="1305">
                  <c:v>2988.67</c:v>
                </c:pt>
                <c:pt idx="1306">
                  <c:v>2987.99</c:v>
                </c:pt>
                <c:pt idx="1307">
                  <c:v>2987.31</c:v>
                </c:pt>
                <c:pt idx="1308">
                  <c:v>2986.63</c:v>
                </c:pt>
                <c:pt idx="1309">
                  <c:v>2985.95</c:v>
                </c:pt>
                <c:pt idx="1310">
                  <c:v>2985.27</c:v>
                </c:pt>
                <c:pt idx="1311">
                  <c:v>2984.59</c:v>
                </c:pt>
                <c:pt idx="1312">
                  <c:v>2983.9</c:v>
                </c:pt>
                <c:pt idx="1313">
                  <c:v>2983.22</c:v>
                </c:pt>
                <c:pt idx="1314">
                  <c:v>2982.54</c:v>
                </c:pt>
                <c:pt idx="1315">
                  <c:v>2981.86</c:v>
                </c:pt>
                <c:pt idx="1316">
                  <c:v>2981.18</c:v>
                </c:pt>
                <c:pt idx="1317">
                  <c:v>2980.5</c:v>
                </c:pt>
                <c:pt idx="1318">
                  <c:v>2979.81</c:v>
                </c:pt>
                <c:pt idx="1319">
                  <c:v>2979.13</c:v>
                </c:pt>
                <c:pt idx="1320">
                  <c:v>2978.45</c:v>
                </c:pt>
                <c:pt idx="1321">
                  <c:v>2977.77</c:v>
                </c:pt>
                <c:pt idx="1322">
                  <c:v>2977.09</c:v>
                </c:pt>
                <c:pt idx="1323">
                  <c:v>2976.4</c:v>
                </c:pt>
                <c:pt idx="1324">
                  <c:v>2975.72</c:v>
                </c:pt>
                <c:pt idx="1325">
                  <c:v>2975.04</c:v>
                </c:pt>
                <c:pt idx="1326">
                  <c:v>2974.36</c:v>
                </c:pt>
                <c:pt idx="1327">
                  <c:v>2973.67</c:v>
                </c:pt>
                <c:pt idx="1328">
                  <c:v>2972.99</c:v>
                </c:pt>
                <c:pt idx="1329">
                  <c:v>2972.31</c:v>
                </c:pt>
                <c:pt idx="1330">
                  <c:v>2971.62</c:v>
                </c:pt>
                <c:pt idx="1331">
                  <c:v>2970.94</c:v>
                </c:pt>
                <c:pt idx="1332">
                  <c:v>2970.26</c:v>
                </c:pt>
                <c:pt idx="1333">
                  <c:v>2969.57</c:v>
                </c:pt>
                <c:pt idx="1334">
                  <c:v>2968.89</c:v>
                </c:pt>
                <c:pt idx="1335">
                  <c:v>2968.21</c:v>
                </c:pt>
                <c:pt idx="1336">
                  <c:v>2967.52</c:v>
                </c:pt>
                <c:pt idx="1337">
                  <c:v>2966.84</c:v>
                </c:pt>
                <c:pt idx="1338">
                  <c:v>2966.16</c:v>
                </c:pt>
                <c:pt idx="1339">
                  <c:v>2965.47</c:v>
                </c:pt>
                <c:pt idx="1340">
                  <c:v>2964.79</c:v>
                </c:pt>
                <c:pt idx="1341">
                  <c:v>2964.1</c:v>
                </c:pt>
                <c:pt idx="1342">
                  <c:v>2963.42</c:v>
                </c:pt>
                <c:pt idx="1343">
                  <c:v>2962.74</c:v>
                </c:pt>
                <c:pt idx="1344">
                  <c:v>2962.05</c:v>
                </c:pt>
                <c:pt idx="1345">
                  <c:v>2961.37</c:v>
                </c:pt>
                <c:pt idx="1346">
                  <c:v>2960.68</c:v>
                </c:pt>
                <c:pt idx="1347">
                  <c:v>2960</c:v>
                </c:pt>
                <c:pt idx="1348">
                  <c:v>2959.31</c:v>
                </c:pt>
                <c:pt idx="1349">
                  <c:v>2958.63</c:v>
                </c:pt>
                <c:pt idx="1350">
                  <c:v>2957.94</c:v>
                </c:pt>
                <c:pt idx="1351">
                  <c:v>2957.26</c:v>
                </c:pt>
                <c:pt idx="1352">
                  <c:v>2956.57</c:v>
                </c:pt>
                <c:pt idx="1353">
                  <c:v>2955.89</c:v>
                </c:pt>
                <c:pt idx="1354">
                  <c:v>2955.2</c:v>
                </c:pt>
                <c:pt idx="1355">
                  <c:v>2954.52</c:v>
                </c:pt>
                <c:pt idx="1356">
                  <c:v>2953.83</c:v>
                </c:pt>
                <c:pt idx="1357">
                  <c:v>2953.14</c:v>
                </c:pt>
                <c:pt idx="1358">
                  <c:v>2952.46</c:v>
                </c:pt>
                <c:pt idx="1359">
                  <c:v>2951.77</c:v>
                </c:pt>
                <c:pt idx="1360">
                  <c:v>2951.09</c:v>
                </c:pt>
                <c:pt idx="1361">
                  <c:v>2950.4</c:v>
                </c:pt>
                <c:pt idx="1362">
                  <c:v>2949.71</c:v>
                </c:pt>
                <c:pt idx="1363">
                  <c:v>2949.03</c:v>
                </c:pt>
                <c:pt idx="1364">
                  <c:v>2948.34</c:v>
                </c:pt>
                <c:pt idx="1365">
                  <c:v>2947.66</c:v>
                </c:pt>
                <c:pt idx="1366">
                  <c:v>2946.97</c:v>
                </c:pt>
                <c:pt idx="1367">
                  <c:v>2946.28</c:v>
                </c:pt>
                <c:pt idx="1368">
                  <c:v>2945.6</c:v>
                </c:pt>
                <c:pt idx="1369">
                  <c:v>2944.91</c:v>
                </c:pt>
                <c:pt idx="1370">
                  <c:v>2944.22</c:v>
                </c:pt>
                <c:pt idx="1371">
                  <c:v>2943.53</c:v>
                </c:pt>
                <c:pt idx="1372">
                  <c:v>2942.85</c:v>
                </c:pt>
                <c:pt idx="1373">
                  <c:v>2942.16</c:v>
                </c:pt>
                <c:pt idx="1374">
                  <c:v>2941.47</c:v>
                </c:pt>
                <c:pt idx="1375">
                  <c:v>2940.79</c:v>
                </c:pt>
                <c:pt idx="1376">
                  <c:v>2940.1</c:v>
                </c:pt>
                <c:pt idx="1377">
                  <c:v>2939.41</c:v>
                </c:pt>
                <c:pt idx="1378">
                  <c:v>2938.72</c:v>
                </c:pt>
                <c:pt idx="1379">
                  <c:v>2938.04</c:v>
                </c:pt>
                <c:pt idx="1380">
                  <c:v>2937.35</c:v>
                </c:pt>
                <c:pt idx="1381">
                  <c:v>2936.66</c:v>
                </c:pt>
                <c:pt idx="1382">
                  <c:v>2935.97</c:v>
                </c:pt>
                <c:pt idx="1383">
                  <c:v>2935.28</c:v>
                </c:pt>
                <c:pt idx="1384">
                  <c:v>2934.59</c:v>
                </c:pt>
                <c:pt idx="1385">
                  <c:v>2933.91</c:v>
                </c:pt>
                <c:pt idx="1386">
                  <c:v>2933.22</c:v>
                </c:pt>
                <c:pt idx="1387">
                  <c:v>2932.53</c:v>
                </c:pt>
                <c:pt idx="1388">
                  <c:v>2931.84</c:v>
                </c:pt>
                <c:pt idx="1389">
                  <c:v>2931.15</c:v>
                </c:pt>
                <c:pt idx="1390">
                  <c:v>2930.46</c:v>
                </c:pt>
                <c:pt idx="1391">
                  <c:v>2929.77</c:v>
                </c:pt>
                <c:pt idx="1392">
                  <c:v>2929.08</c:v>
                </c:pt>
                <c:pt idx="1393">
                  <c:v>2928.4</c:v>
                </c:pt>
                <c:pt idx="1394">
                  <c:v>2927.71</c:v>
                </c:pt>
                <c:pt idx="1395">
                  <c:v>2927.02</c:v>
                </c:pt>
                <c:pt idx="1396">
                  <c:v>2926.33</c:v>
                </c:pt>
                <c:pt idx="1397">
                  <c:v>2925.64</c:v>
                </c:pt>
                <c:pt idx="1398">
                  <c:v>2924.95</c:v>
                </c:pt>
                <c:pt idx="1399">
                  <c:v>2924.26</c:v>
                </c:pt>
                <c:pt idx="1400">
                  <c:v>2923.57</c:v>
                </c:pt>
                <c:pt idx="1401">
                  <c:v>2922.88</c:v>
                </c:pt>
                <c:pt idx="1402">
                  <c:v>2922.19</c:v>
                </c:pt>
                <c:pt idx="1403">
                  <c:v>2921.5</c:v>
                </c:pt>
                <c:pt idx="1404">
                  <c:v>2920.81</c:v>
                </c:pt>
                <c:pt idx="1405">
                  <c:v>2920.12</c:v>
                </c:pt>
                <c:pt idx="1406">
                  <c:v>2919.43</c:v>
                </c:pt>
                <c:pt idx="1407">
                  <c:v>2918.74</c:v>
                </c:pt>
                <c:pt idx="1408">
                  <c:v>2918.05</c:v>
                </c:pt>
                <c:pt idx="1409">
                  <c:v>2917.36</c:v>
                </c:pt>
                <c:pt idx="1410">
                  <c:v>2916.66</c:v>
                </c:pt>
                <c:pt idx="1411">
                  <c:v>2915.97</c:v>
                </c:pt>
                <c:pt idx="1412">
                  <c:v>2915.28</c:v>
                </c:pt>
                <c:pt idx="1413">
                  <c:v>2914.59</c:v>
                </c:pt>
                <c:pt idx="1414">
                  <c:v>2913.9</c:v>
                </c:pt>
                <c:pt idx="1415">
                  <c:v>2913.21</c:v>
                </c:pt>
                <c:pt idx="1416">
                  <c:v>2912.52</c:v>
                </c:pt>
                <c:pt idx="1417">
                  <c:v>2911.83</c:v>
                </c:pt>
                <c:pt idx="1418">
                  <c:v>2911.13</c:v>
                </c:pt>
                <c:pt idx="1419">
                  <c:v>2910.44</c:v>
                </c:pt>
                <c:pt idx="1420">
                  <c:v>2909.75</c:v>
                </c:pt>
                <c:pt idx="1421">
                  <c:v>2909.06</c:v>
                </c:pt>
                <c:pt idx="1422">
                  <c:v>2908.37</c:v>
                </c:pt>
                <c:pt idx="1423">
                  <c:v>2907.67</c:v>
                </c:pt>
                <c:pt idx="1424">
                  <c:v>2906.98</c:v>
                </c:pt>
                <c:pt idx="1425">
                  <c:v>2906.29</c:v>
                </c:pt>
                <c:pt idx="1426">
                  <c:v>2905.6</c:v>
                </c:pt>
                <c:pt idx="1427">
                  <c:v>2904.9</c:v>
                </c:pt>
                <c:pt idx="1428">
                  <c:v>2904.21</c:v>
                </c:pt>
                <c:pt idx="1429">
                  <c:v>2903.52</c:v>
                </c:pt>
                <c:pt idx="1430">
                  <c:v>2902.83</c:v>
                </c:pt>
                <c:pt idx="1431">
                  <c:v>2902.13</c:v>
                </c:pt>
                <c:pt idx="1432">
                  <c:v>2901.44</c:v>
                </c:pt>
                <c:pt idx="1433">
                  <c:v>2900.75</c:v>
                </c:pt>
                <c:pt idx="1434">
                  <c:v>2900.05</c:v>
                </c:pt>
                <c:pt idx="1435">
                  <c:v>2899.36</c:v>
                </c:pt>
                <c:pt idx="1436">
                  <c:v>2898.67</c:v>
                </c:pt>
                <c:pt idx="1437">
                  <c:v>2897.97</c:v>
                </c:pt>
                <c:pt idx="1438">
                  <c:v>2897.28</c:v>
                </c:pt>
                <c:pt idx="1439">
                  <c:v>2896.59</c:v>
                </c:pt>
                <c:pt idx="1440">
                  <c:v>2895.89</c:v>
                </c:pt>
                <c:pt idx="1441">
                  <c:v>2895.2</c:v>
                </c:pt>
                <c:pt idx="1442">
                  <c:v>2894.51</c:v>
                </c:pt>
                <c:pt idx="1443">
                  <c:v>2893.81</c:v>
                </c:pt>
                <c:pt idx="1444">
                  <c:v>2893.12</c:v>
                </c:pt>
                <c:pt idx="1445">
                  <c:v>2892.42</c:v>
                </c:pt>
                <c:pt idx="1446">
                  <c:v>2891.73</c:v>
                </c:pt>
                <c:pt idx="1447">
                  <c:v>2891.03</c:v>
                </c:pt>
                <c:pt idx="1448">
                  <c:v>2890.34</c:v>
                </c:pt>
                <c:pt idx="1449">
                  <c:v>2889.64</c:v>
                </c:pt>
                <c:pt idx="1450">
                  <c:v>2888.95</c:v>
                </c:pt>
                <c:pt idx="1451">
                  <c:v>2888.26</c:v>
                </c:pt>
                <c:pt idx="1452">
                  <c:v>2887.56</c:v>
                </c:pt>
                <c:pt idx="1453">
                  <c:v>2886.87</c:v>
                </c:pt>
                <c:pt idx="1454">
                  <c:v>2886.17</c:v>
                </c:pt>
                <c:pt idx="1455">
                  <c:v>2885.47</c:v>
                </c:pt>
                <c:pt idx="1456">
                  <c:v>2884.78</c:v>
                </c:pt>
                <c:pt idx="1457">
                  <c:v>2884.08</c:v>
                </c:pt>
                <c:pt idx="1458">
                  <c:v>2883.39</c:v>
                </c:pt>
                <c:pt idx="1459">
                  <c:v>2882.69</c:v>
                </c:pt>
                <c:pt idx="1460">
                  <c:v>2882</c:v>
                </c:pt>
                <c:pt idx="1461">
                  <c:v>2881.3</c:v>
                </c:pt>
                <c:pt idx="1462">
                  <c:v>2880.61</c:v>
                </c:pt>
                <c:pt idx="1463">
                  <c:v>2879.91</c:v>
                </c:pt>
                <c:pt idx="1464">
                  <c:v>2879.21</c:v>
                </c:pt>
                <c:pt idx="1465">
                  <c:v>2878.52</c:v>
                </c:pt>
                <c:pt idx="1466">
                  <c:v>2877.82</c:v>
                </c:pt>
                <c:pt idx="1467">
                  <c:v>2877.12</c:v>
                </c:pt>
                <c:pt idx="1468">
                  <c:v>2876.43</c:v>
                </c:pt>
                <c:pt idx="1469">
                  <c:v>2875.73</c:v>
                </c:pt>
                <c:pt idx="1470">
                  <c:v>2875.03</c:v>
                </c:pt>
                <c:pt idx="1471">
                  <c:v>2874.34</c:v>
                </c:pt>
                <c:pt idx="1472">
                  <c:v>2873.64</c:v>
                </c:pt>
                <c:pt idx="1473">
                  <c:v>2872.94</c:v>
                </c:pt>
                <c:pt idx="1474">
                  <c:v>2872.25</c:v>
                </c:pt>
                <c:pt idx="1475">
                  <c:v>2871.55</c:v>
                </c:pt>
                <c:pt idx="1476">
                  <c:v>2870.85</c:v>
                </c:pt>
                <c:pt idx="1477">
                  <c:v>2870.15</c:v>
                </c:pt>
                <c:pt idx="1478">
                  <c:v>2869.46</c:v>
                </c:pt>
                <c:pt idx="1479">
                  <c:v>2868.76</c:v>
                </c:pt>
                <c:pt idx="1480">
                  <c:v>2868.06</c:v>
                </c:pt>
                <c:pt idx="1481">
                  <c:v>2867.36</c:v>
                </c:pt>
                <c:pt idx="1482">
                  <c:v>2866.67</c:v>
                </c:pt>
                <c:pt idx="1483">
                  <c:v>2865.97</c:v>
                </c:pt>
                <c:pt idx="1484">
                  <c:v>2865.27</c:v>
                </c:pt>
                <c:pt idx="1485">
                  <c:v>2864.57</c:v>
                </c:pt>
                <c:pt idx="1486">
                  <c:v>2863.87</c:v>
                </c:pt>
                <c:pt idx="1487">
                  <c:v>2863.17</c:v>
                </c:pt>
                <c:pt idx="1488">
                  <c:v>2862.48</c:v>
                </c:pt>
                <c:pt idx="1489">
                  <c:v>2861.78</c:v>
                </c:pt>
                <c:pt idx="1490">
                  <c:v>2861.08</c:v>
                </c:pt>
                <c:pt idx="1491">
                  <c:v>2860.38</c:v>
                </c:pt>
                <c:pt idx="1492">
                  <c:v>2859.68</c:v>
                </c:pt>
                <c:pt idx="1493">
                  <c:v>2858.98</c:v>
                </c:pt>
                <c:pt idx="1494">
                  <c:v>2858.28</c:v>
                </c:pt>
                <c:pt idx="1495">
                  <c:v>2857.58</c:v>
                </c:pt>
                <c:pt idx="1496">
                  <c:v>2856.88</c:v>
                </c:pt>
                <c:pt idx="1497">
                  <c:v>2856.18</c:v>
                </c:pt>
                <c:pt idx="1498">
                  <c:v>2855.49</c:v>
                </c:pt>
                <c:pt idx="1499">
                  <c:v>2854.79</c:v>
                </c:pt>
                <c:pt idx="1500">
                  <c:v>2854.09</c:v>
                </c:pt>
                <c:pt idx="1501">
                  <c:v>2853.39</c:v>
                </c:pt>
                <c:pt idx="1502">
                  <c:v>2852.69</c:v>
                </c:pt>
                <c:pt idx="1503">
                  <c:v>2851.99</c:v>
                </c:pt>
                <c:pt idx="1504">
                  <c:v>2851.29</c:v>
                </c:pt>
                <c:pt idx="1505">
                  <c:v>2850.59</c:v>
                </c:pt>
                <c:pt idx="1506">
                  <c:v>2849.89</c:v>
                </c:pt>
                <c:pt idx="1507">
                  <c:v>2849.18</c:v>
                </c:pt>
                <c:pt idx="1508">
                  <c:v>2848.48</c:v>
                </c:pt>
                <c:pt idx="1509">
                  <c:v>2847.78</c:v>
                </c:pt>
                <c:pt idx="1510">
                  <c:v>2847.08</c:v>
                </c:pt>
                <c:pt idx="1511">
                  <c:v>2846.38</c:v>
                </c:pt>
                <c:pt idx="1512">
                  <c:v>2845.68</c:v>
                </c:pt>
                <c:pt idx="1513">
                  <c:v>2844.98</c:v>
                </c:pt>
                <c:pt idx="1514">
                  <c:v>2844.28</c:v>
                </c:pt>
                <c:pt idx="1515">
                  <c:v>2843.58</c:v>
                </c:pt>
                <c:pt idx="1516">
                  <c:v>2842.88</c:v>
                </c:pt>
                <c:pt idx="1517">
                  <c:v>2842.18</c:v>
                </c:pt>
                <c:pt idx="1518">
                  <c:v>2841.47</c:v>
                </c:pt>
                <c:pt idx="1519">
                  <c:v>2840.77</c:v>
                </c:pt>
                <c:pt idx="1520">
                  <c:v>2840.07</c:v>
                </c:pt>
                <c:pt idx="1521">
                  <c:v>2839.37</c:v>
                </c:pt>
                <c:pt idx="1522">
                  <c:v>2838.67</c:v>
                </c:pt>
                <c:pt idx="1523">
                  <c:v>2837.96</c:v>
                </c:pt>
                <c:pt idx="1524">
                  <c:v>2837.26</c:v>
                </c:pt>
                <c:pt idx="1525">
                  <c:v>2836.56</c:v>
                </c:pt>
                <c:pt idx="1526">
                  <c:v>2835.86</c:v>
                </c:pt>
                <c:pt idx="1527">
                  <c:v>2835.16</c:v>
                </c:pt>
                <c:pt idx="1528">
                  <c:v>2834.45</c:v>
                </c:pt>
                <c:pt idx="1529">
                  <c:v>2833.75</c:v>
                </c:pt>
                <c:pt idx="1530">
                  <c:v>2833.05</c:v>
                </c:pt>
                <c:pt idx="1531">
                  <c:v>2832.35</c:v>
                </c:pt>
                <c:pt idx="1532">
                  <c:v>2831.64</c:v>
                </c:pt>
                <c:pt idx="1533">
                  <c:v>2830.94</c:v>
                </c:pt>
                <c:pt idx="1534">
                  <c:v>2830.24</c:v>
                </c:pt>
                <c:pt idx="1535">
                  <c:v>2829.53</c:v>
                </c:pt>
                <c:pt idx="1536">
                  <c:v>2828.83</c:v>
                </c:pt>
                <c:pt idx="1537">
                  <c:v>2828.13</c:v>
                </c:pt>
                <c:pt idx="1538">
                  <c:v>2827.42</c:v>
                </c:pt>
                <c:pt idx="1539">
                  <c:v>2826.72</c:v>
                </c:pt>
                <c:pt idx="1540">
                  <c:v>2826.02</c:v>
                </c:pt>
                <c:pt idx="1541">
                  <c:v>2825.31</c:v>
                </c:pt>
                <c:pt idx="1542">
                  <c:v>2824.61</c:v>
                </c:pt>
                <c:pt idx="1543">
                  <c:v>2823.9</c:v>
                </c:pt>
                <c:pt idx="1544">
                  <c:v>2823.2</c:v>
                </c:pt>
                <c:pt idx="1545">
                  <c:v>2822.5</c:v>
                </c:pt>
                <c:pt idx="1546">
                  <c:v>2821.79</c:v>
                </c:pt>
                <c:pt idx="1547">
                  <c:v>2821.09</c:v>
                </c:pt>
                <c:pt idx="1548">
                  <c:v>2820.38</c:v>
                </c:pt>
                <c:pt idx="1549">
                  <c:v>2819.68</c:v>
                </c:pt>
                <c:pt idx="1550">
                  <c:v>2818.97</c:v>
                </c:pt>
                <c:pt idx="1551">
                  <c:v>2818.27</c:v>
                </c:pt>
                <c:pt idx="1552">
                  <c:v>2817.56</c:v>
                </c:pt>
                <c:pt idx="1553">
                  <c:v>2816.86</c:v>
                </c:pt>
                <c:pt idx="1554">
                  <c:v>2816.15</c:v>
                </c:pt>
                <c:pt idx="1555">
                  <c:v>2815.45</c:v>
                </c:pt>
                <c:pt idx="1556">
                  <c:v>2814.74</c:v>
                </c:pt>
                <c:pt idx="1557">
                  <c:v>2814.04</c:v>
                </c:pt>
                <c:pt idx="1558">
                  <c:v>2813.33</c:v>
                </c:pt>
                <c:pt idx="1559">
                  <c:v>2812.63</c:v>
                </c:pt>
                <c:pt idx="1560">
                  <c:v>2811.92</c:v>
                </c:pt>
                <c:pt idx="1561">
                  <c:v>2811.21</c:v>
                </c:pt>
                <c:pt idx="1562">
                  <c:v>2810.51</c:v>
                </c:pt>
                <c:pt idx="1563">
                  <c:v>2809.8</c:v>
                </c:pt>
                <c:pt idx="1564">
                  <c:v>2809.1</c:v>
                </c:pt>
                <c:pt idx="1565">
                  <c:v>2808.39</c:v>
                </c:pt>
                <c:pt idx="1566">
                  <c:v>2807.68</c:v>
                </c:pt>
                <c:pt idx="1567">
                  <c:v>2806.98</c:v>
                </c:pt>
                <c:pt idx="1568">
                  <c:v>2806.27</c:v>
                </c:pt>
                <c:pt idx="1569">
                  <c:v>2805.56</c:v>
                </c:pt>
                <c:pt idx="1570">
                  <c:v>2804.86</c:v>
                </c:pt>
                <c:pt idx="1571">
                  <c:v>2804.15</c:v>
                </c:pt>
                <c:pt idx="1572">
                  <c:v>2803.44</c:v>
                </c:pt>
                <c:pt idx="1573">
                  <c:v>2802.74</c:v>
                </c:pt>
                <c:pt idx="1574">
                  <c:v>2802.03</c:v>
                </c:pt>
                <c:pt idx="1575">
                  <c:v>2801.32</c:v>
                </c:pt>
                <c:pt idx="1576">
                  <c:v>2800.62</c:v>
                </c:pt>
                <c:pt idx="1577">
                  <c:v>2799.91</c:v>
                </c:pt>
                <c:pt idx="1578">
                  <c:v>2799.2</c:v>
                </c:pt>
                <c:pt idx="1579">
                  <c:v>2798.49</c:v>
                </c:pt>
                <c:pt idx="1580">
                  <c:v>2797.79</c:v>
                </c:pt>
                <c:pt idx="1581">
                  <c:v>2797.08</c:v>
                </c:pt>
                <c:pt idx="1582">
                  <c:v>2796.37</c:v>
                </c:pt>
                <c:pt idx="1583">
                  <c:v>2795.66</c:v>
                </c:pt>
                <c:pt idx="1584">
                  <c:v>2794.95</c:v>
                </c:pt>
                <c:pt idx="1585">
                  <c:v>2794.25</c:v>
                </c:pt>
                <c:pt idx="1586">
                  <c:v>2793.54</c:v>
                </c:pt>
                <c:pt idx="1587">
                  <c:v>2792.83</c:v>
                </c:pt>
                <c:pt idx="1588">
                  <c:v>2792.12</c:v>
                </c:pt>
                <c:pt idx="1589">
                  <c:v>2791.41</c:v>
                </c:pt>
                <c:pt idx="1590">
                  <c:v>2790.7</c:v>
                </c:pt>
                <c:pt idx="1591">
                  <c:v>2789.99</c:v>
                </c:pt>
                <c:pt idx="1592">
                  <c:v>2789.28</c:v>
                </c:pt>
                <c:pt idx="1593">
                  <c:v>2788.58</c:v>
                </c:pt>
                <c:pt idx="1594">
                  <c:v>2787.87</c:v>
                </c:pt>
                <c:pt idx="1595">
                  <c:v>2787.16</c:v>
                </c:pt>
                <c:pt idx="1596">
                  <c:v>2786.45</c:v>
                </c:pt>
                <c:pt idx="1597">
                  <c:v>2785.74</c:v>
                </c:pt>
                <c:pt idx="1598">
                  <c:v>2785.03</c:v>
                </c:pt>
                <c:pt idx="1599">
                  <c:v>2784.32</c:v>
                </c:pt>
                <c:pt idx="1600">
                  <c:v>2783.61</c:v>
                </c:pt>
                <c:pt idx="1601">
                  <c:v>2782.9</c:v>
                </c:pt>
                <c:pt idx="1602">
                  <c:v>2782.19</c:v>
                </c:pt>
                <c:pt idx="1603">
                  <c:v>2781.48</c:v>
                </c:pt>
                <c:pt idx="1604">
                  <c:v>2780.77</c:v>
                </c:pt>
                <c:pt idx="1605">
                  <c:v>2780.06</c:v>
                </c:pt>
                <c:pt idx="1606">
                  <c:v>2779.35</c:v>
                </c:pt>
                <c:pt idx="1607">
                  <c:v>2778.64</c:v>
                </c:pt>
                <c:pt idx="1608">
                  <c:v>2777.93</c:v>
                </c:pt>
                <c:pt idx="1609">
                  <c:v>2777.22</c:v>
                </c:pt>
                <c:pt idx="1610">
                  <c:v>2776.51</c:v>
                </c:pt>
                <c:pt idx="1611">
                  <c:v>2775.8</c:v>
                </c:pt>
                <c:pt idx="1612">
                  <c:v>2775.09</c:v>
                </c:pt>
                <c:pt idx="1613">
                  <c:v>2774.37</c:v>
                </c:pt>
                <c:pt idx="1614">
                  <c:v>2773.66</c:v>
                </c:pt>
                <c:pt idx="1615">
                  <c:v>2772.95</c:v>
                </c:pt>
                <c:pt idx="1616">
                  <c:v>2772.24</c:v>
                </c:pt>
                <c:pt idx="1617">
                  <c:v>2771.53</c:v>
                </c:pt>
                <c:pt idx="1618">
                  <c:v>2770.82</c:v>
                </c:pt>
                <c:pt idx="1619">
                  <c:v>2770.11</c:v>
                </c:pt>
                <c:pt idx="1620">
                  <c:v>2769.39</c:v>
                </c:pt>
                <c:pt idx="1621">
                  <c:v>2768.68</c:v>
                </c:pt>
                <c:pt idx="1622">
                  <c:v>2767.97</c:v>
                </c:pt>
                <c:pt idx="1623">
                  <c:v>2767.26</c:v>
                </c:pt>
                <c:pt idx="1624">
                  <c:v>2766.55</c:v>
                </c:pt>
                <c:pt idx="1625">
                  <c:v>2765.83</c:v>
                </c:pt>
                <c:pt idx="1626">
                  <c:v>2765.12</c:v>
                </c:pt>
                <c:pt idx="1627">
                  <c:v>2764.41</c:v>
                </c:pt>
                <c:pt idx="1628">
                  <c:v>2763.7</c:v>
                </c:pt>
                <c:pt idx="1629">
                  <c:v>2762.98</c:v>
                </c:pt>
                <c:pt idx="1630">
                  <c:v>2762.27</c:v>
                </c:pt>
                <c:pt idx="1631">
                  <c:v>2761.56</c:v>
                </c:pt>
                <c:pt idx="1632">
                  <c:v>2760.85</c:v>
                </c:pt>
                <c:pt idx="1633">
                  <c:v>2760.13</c:v>
                </c:pt>
                <c:pt idx="1634">
                  <c:v>2759.42</c:v>
                </c:pt>
                <c:pt idx="1635">
                  <c:v>2758.71</c:v>
                </c:pt>
                <c:pt idx="1636">
                  <c:v>2757.99</c:v>
                </c:pt>
                <c:pt idx="1637">
                  <c:v>2757.28</c:v>
                </c:pt>
                <c:pt idx="1638">
                  <c:v>2756.57</c:v>
                </c:pt>
                <c:pt idx="1639">
                  <c:v>2755.85</c:v>
                </c:pt>
                <c:pt idx="1640">
                  <c:v>2755.14</c:v>
                </c:pt>
                <c:pt idx="1641">
                  <c:v>2754.42</c:v>
                </c:pt>
                <c:pt idx="1642">
                  <c:v>2753.71</c:v>
                </c:pt>
                <c:pt idx="1643">
                  <c:v>2753</c:v>
                </c:pt>
                <c:pt idx="1644">
                  <c:v>2752.28</c:v>
                </c:pt>
                <c:pt idx="1645">
                  <c:v>2751.57</c:v>
                </c:pt>
                <c:pt idx="1646">
                  <c:v>2750.85</c:v>
                </c:pt>
                <c:pt idx="1647">
                  <c:v>2750.14</c:v>
                </c:pt>
                <c:pt idx="1648">
                  <c:v>2749.42</c:v>
                </c:pt>
                <c:pt idx="1649">
                  <c:v>2748.71</c:v>
                </c:pt>
                <c:pt idx="1650">
                  <c:v>2747.99</c:v>
                </c:pt>
                <c:pt idx="1651">
                  <c:v>2747.28</c:v>
                </c:pt>
                <c:pt idx="1652">
                  <c:v>2746.56</c:v>
                </c:pt>
                <c:pt idx="1653">
                  <c:v>2745.85</c:v>
                </c:pt>
                <c:pt idx="1654">
                  <c:v>2745.13</c:v>
                </c:pt>
                <c:pt idx="1655">
                  <c:v>2744.42</c:v>
                </c:pt>
                <c:pt idx="1656">
                  <c:v>2743.7</c:v>
                </c:pt>
                <c:pt idx="1657">
                  <c:v>2742.99</c:v>
                </c:pt>
                <c:pt idx="1658">
                  <c:v>2742.27</c:v>
                </c:pt>
                <c:pt idx="1659">
                  <c:v>2741.56</c:v>
                </c:pt>
                <c:pt idx="1660">
                  <c:v>2740.84</c:v>
                </c:pt>
                <c:pt idx="1661">
                  <c:v>2740.12</c:v>
                </c:pt>
                <c:pt idx="1662">
                  <c:v>2739.41</c:v>
                </c:pt>
                <c:pt idx="1663">
                  <c:v>2738.69</c:v>
                </c:pt>
                <c:pt idx="1664">
                  <c:v>2737.98</c:v>
                </c:pt>
                <c:pt idx="1665">
                  <c:v>2737.26</c:v>
                </c:pt>
                <c:pt idx="1666">
                  <c:v>2736.54</c:v>
                </c:pt>
                <c:pt idx="1667">
                  <c:v>2735.83</c:v>
                </c:pt>
                <c:pt idx="1668">
                  <c:v>2735.11</c:v>
                </c:pt>
                <c:pt idx="1669">
                  <c:v>2734.39</c:v>
                </c:pt>
                <c:pt idx="1670">
                  <c:v>2733.68</c:v>
                </c:pt>
                <c:pt idx="1671">
                  <c:v>2732.96</c:v>
                </c:pt>
                <c:pt idx="1672">
                  <c:v>2732.24</c:v>
                </c:pt>
                <c:pt idx="1673">
                  <c:v>2731.53</c:v>
                </c:pt>
                <c:pt idx="1674">
                  <c:v>2730.81</c:v>
                </c:pt>
                <c:pt idx="1675">
                  <c:v>2730.09</c:v>
                </c:pt>
                <c:pt idx="1676">
                  <c:v>2729.37</c:v>
                </c:pt>
                <c:pt idx="1677">
                  <c:v>2728.66</c:v>
                </c:pt>
                <c:pt idx="1678">
                  <c:v>2727.94</c:v>
                </c:pt>
                <c:pt idx="1679">
                  <c:v>2727.22</c:v>
                </c:pt>
                <c:pt idx="1680">
                  <c:v>2726.5</c:v>
                </c:pt>
                <c:pt idx="1681">
                  <c:v>2725.78</c:v>
                </c:pt>
                <c:pt idx="1682">
                  <c:v>2725.07</c:v>
                </c:pt>
                <c:pt idx="1683">
                  <c:v>2724.35</c:v>
                </c:pt>
                <c:pt idx="1684">
                  <c:v>2723.63</c:v>
                </c:pt>
                <c:pt idx="1685">
                  <c:v>2722.91</c:v>
                </c:pt>
                <c:pt idx="1686">
                  <c:v>2722.19</c:v>
                </c:pt>
                <c:pt idx="1687">
                  <c:v>2721.47</c:v>
                </c:pt>
                <c:pt idx="1688">
                  <c:v>2720.76</c:v>
                </c:pt>
                <c:pt idx="1689">
                  <c:v>2720.04</c:v>
                </c:pt>
                <c:pt idx="1690">
                  <c:v>2719.32</c:v>
                </c:pt>
                <c:pt idx="1691">
                  <c:v>2718.6</c:v>
                </c:pt>
                <c:pt idx="1692">
                  <c:v>2717.88</c:v>
                </c:pt>
                <c:pt idx="1693">
                  <c:v>2717.16</c:v>
                </c:pt>
                <c:pt idx="1694">
                  <c:v>2716.44</c:v>
                </c:pt>
                <c:pt idx="1695">
                  <c:v>2715.72</c:v>
                </c:pt>
                <c:pt idx="1696">
                  <c:v>2715</c:v>
                </c:pt>
                <c:pt idx="1697">
                  <c:v>2714.28</c:v>
                </c:pt>
                <c:pt idx="1698">
                  <c:v>2713.56</c:v>
                </c:pt>
                <c:pt idx="1699">
                  <c:v>2712.84</c:v>
                </c:pt>
                <c:pt idx="1700">
                  <c:v>2712.12</c:v>
                </c:pt>
                <c:pt idx="1701">
                  <c:v>2711.4</c:v>
                </c:pt>
                <c:pt idx="1702">
                  <c:v>2710.68</c:v>
                </c:pt>
                <c:pt idx="1703">
                  <c:v>2709.96</c:v>
                </c:pt>
                <c:pt idx="1704">
                  <c:v>2709.24</c:v>
                </c:pt>
                <c:pt idx="1705">
                  <c:v>2708.52</c:v>
                </c:pt>
                <c:pt idx="1706">
                  <c:v>2707.8</c:v>
                </c:pt>
                <c:pt idx="1707">
                  <c:v>2707.08</c:v>
                </c:pt>
                <c:pt idx="1708">
                  <c:v>2706.36</c:v>
                </c:pt>
                <c:pt idx="1709">
                  <c:v>2705.64</c:v>
                </c:pt>
                <c:pt idx="1710">
                  <c:v>2704.92</c:v>
                </c:pt>
                <c:pt idx="1711">
                  <c:v>2704.2</c:v>
                </c:pt>
                <c:pt idx="1712">
                  <c:v>2703.48</c:v>
                </c:pt>
                <c:pt idx="1713">
                  <c:v>2702.76</c:v>
                </c:pt>
                <c:pt idx="1714">
                  <c:v>2702.03</c:v>
                </c:pt>
                <c:pt idx="1715">
                  <c:v>2701.31</c:v>
                </c:pt>
                <c:pt idx="1716">
                  <c:v>2700.59</c:v>
                </c:pt>
                <c:pt idx="1717">
                  <c:v>2699.87</c:v>
                </c:pt>
                <c:pt idx="1718">
                  <c:v>2699.15</c:v>
                </c:pt>
                <c:pt idx="1719">
                  <c:v>2698.43</c:v>
                </c:pt>
                <c:pt idx="1720">
                  <c:v>2697.7</c:v>
                </c:pt>
                <c:pt idx="1721">
                  <c:v>2696.98</c:v>
                </c:pt>
                <c:pt idx="1722">
                  <c:v>2696.26</c:v>
                </c:pt>
                <c:pt idx="1723">
                  <c:v>2695.54</c:v>
                </c:pt>
                <c:pt idx="1724">
                  <c:v>2694.81</c:v>
                </c:pt>
                <c:pt idx="1725">
                  <c:v>2694.09</c:v>
                </c:pt>
                <c:pt idx="1726">
                  <c:v>2693.37</c:v>
                </c:pt>
                <c:pt idx="1727">
                  <c:v>2692.65</c:v>
                </c:pt>
                <c:pt idx="1728">
                  <c:v>2691.92</c:v>
                </c:pt>
                <c:pt idx="1729">
                  <c:v>2691.2</c:v>
                </c:pt>
                <c:pt idx="1730">
                  <c:v>2690.48</c:v>
                </c:pt>
                <c:pt idx="1731">
                  <c:v>2689.75</c:v>
                </c:pt>
                <c:pt idx="1732">
                  <c:v>2689.03</c:v>
                </c:pt>
                <c:pt idx="1733">
                  <c:v>2688.31</c:v>
                </c:pt>
                <c:pt idx="1734">
                  <c:v>2687.58</c:v>
                </c:pt>
                <c:pt idx="1735">
                  <c:v>2686.86</c:v>
                </c:pt>
                <c:pt idx="1736">
                  <c:v>2686.14</c:v>
                </c:pt>
                <c:pt idx="1737">
                  <c:v>2685.41</c:v>
                </c:pt>
                <c:pt idx="1738">
                  <c:v>2684.69</c:v>
                </c:pt>
                <c:pt idx="1739">
                  <c:v>2683.97</c:v>
                </c:pt>
                <c:pt idx="1740">
                  <c:v>2683.24</c:v>
                </c:pt>
                <c:pt idx="1741">
                  <c:v>2682.52</c:v>
                </c:pt>
                <c:pt idx="1742">
                  <c:v>2681.79</c:v>
                </c:pt>
                <c:pt idx="1743">
                  <c:v>2681.07</c:v>
                </c:pt>
                <c:pt idx="1744">
                  <c:v>2680.34</c:v>
                </c:pt>
                <c:pt idx="1745">
                  <c:v>2679.62</c:v>
                </c:pt>
                <c:pt idx="1746">
                  <c:v>2678.9</c:v>
                </c:pt>
                <c:pt idx="1747">
                  <c:v>2678.17</c:v>
                </c:pt>
                <c:pt idx="1748">
                  <c:v>2677.45</c:v>
                </c:pt>
                <c:pt idx="1749">
                  <c:v>2676.72</c:v>
                </c:pt>
                <c:pt idx="1750">
                  <c:v>2676</c:v>
                </c:pt>
                <c:pt idx="1751">
                  <c:v>2675.27</c:v>
                </c:pt>
                <c:pt idx="1752">
                  <c:v>2674.55</c:v>
                </c:pt>
                <c:pt idx="1753">
                  <c:v>2673.82</c:v>
                </c:pt>
                <c:pt idx="1754">
                  <c:v>2673.09</c:v>
                </c:pt>
                <c:pt idx="1755">
                  <c:v>2672.37</c:v>
                </c:pt>
                <c:pt idx="1756">
                  <c:v>2671.64</c:v>
                </c:pt>
                <c:pt idx="1757">
                  <c:v>2670.92</c:v>
                </c:pt>
                <c:pt idx="1758">
                  <c:v>2670.19</c:v>
                </c:pt>
                <c:pt idx="1759">
                  <c:v>2669.47</c:v>
                </c:pt>
                <c:pt idx="1760">
                  <c:v>2668.74</c:v>
                </c:pt>
                <c:pt idx="1761">
                  <c:v>2668.01</c:v>
                </c:pt>
                <c:pt idx="1762">
                  <c:v>2667.29</c:v>
                </c:pt>
                <c:pt idx="1763">
                  <c:v>2666.56</c:v>
                </c:pt>
                <c:pt idx="1764">
                  <c:v>2665.83</c:v>
                </c:pt>
                <c:pt idx="1765">
                  <c:v>2665.11</c:v>
                </c:pt>
                <c:pt idx="1766">
                  <c:v>2664.38</c:v>
                </c:pt>
                <c:pt idx="1767">
                  <c:v>2663.65</c:v>
                </c:pt>
                <c:pt idx="1768">
                  <c:v>2662.93</c:v>
                </c:pt>
                <c:pt idx="1769">
                  <c:v>2662.2</c:v>
                </c:pt>
                <c:pt idx="1770">
                  <c:v>2661.47</c:v>
                </c:pt>
                <c:pt idx="1771">
                  <c:v>2660.75</c:v>
                </c:pt>
                <c:pt idx="1772">
                  <c:v>2660.02</c:v>
                </c:pt>
                <c:pt idx="1773">
                  <c:v>2659.29</c:v>
                </c:pt>
                <c:pt idx="1774">
                  <c:v>2658.56</c:v>
                </c:pt>
                <c:pt idx="1775">
                  <c:v>2657.83</c:v>
                </c:pt>
                <c:pt idx="1776">
                  <c:v>2657.11</c:v>
                </c:pt>
                <c:pt idx="1777">
                  <c:v>2656.38</c:v>
                </c:pt>
                <c:pt idx="1778">
                  <c:v>2655.65</c:v>
                </c:pt>
                <c:pt idx="1779">
                  <c:v>2654.92</c:v>
                </c:pt>
                <c:pt idx="1780">
                  <c:v>2654.19</c:v>
                </c:pt>
                <c:pt idx="1781">
                  <c:v>2653.47</c:v>
                </c:pt>
                <c:pt idx="1782">
                  <c:v>2652.74</c:v>
                </c:pt>
                <c:pt idx="1783">
                  <c:v>2652.01</c:v>
                </c:pt>
                <c:pt idx="1784">
                  <c:v>2651.28</c:v>
                </c:pt>
                <c:pt idx="1785">
                  <c:v>2650.55</c:v>
                </c:pt>
                <c:pt idx="1786">
                  <c:v>2649.82</c:v>
                </c:pt>
                <c:pt idx="1787">
                  <c:v>2649.09</c:v>
                </c:pt>
                <c:pt idx="1788">
                  <c:v>2648.37</c:v>
                </c:pt>
                <c:pt idx="1789">
                  <c:v>2647.64</c:v>
                </c:pt>
                <c:pt idx="1790">
                  <c:v>2646.91</c:v>
                </c:pt>
                <c:pt idx="1791">
                  <c:v>2646.18</c:v>
                </c:pt>
                <c:pt idx="1792">
                  <c:v>2645.45</c:v>
                </c:pt>
                <c:pt idx="1793">
                  <c:v>2644.72</c:v>
                </c:pt>
                <c:pt idx="1794">
                  <c:v>2643.99</c:v>
                </c:pt>
                <c:pt idx="1795">
                  <c:v>2643.26</c:v>
                </c:pt>
                <c:pt idx="1796">
                  <c:v>2642.53</c:v>
                </c:pt>
                <c:pt idx="1797">
                  <c:v>2641.8</c:v>
                </c:pt>
                <c:pt idx="1798">
                  <c:v>2641.07</c:v>
                </c:pt>
                <c:pt idx="1799">
                  <c:v>2640.34</c:v>
                </c:pt>
                <c:pt idx="1800">
                  <c:v>2639.61</c:v>
                </c:pt>
                <c:pt idx="1801">
                  <c:v>2638.88</c:v>
                </c:pt>
                <c:pt idx="1802">
                  <c:v>2638.15</c:v>
                </c:pt>
                <c:pt idx="1803">
                  <c:v>2637.42</c:v>
                </c:pt>
                <c:pt idx="1804">
                  <c:v>2636.69</c:v>
                </c:pt>
                <c:pt idx="1805">
                  <c:v>2635.96</c:v>
                </c:pt>
                <c:pt idx="1806">
                  <c:v>2635.22</c:v>
                </c:pt>
                <c:pt idx="1807">
                  <c:v>2634.49</c:v>
                </c:pt>
                <c:pt idx="1808">
                  <c:v>2633.76</c:v>
                </c:pt>
                <c:pt idx="1809">
                  <c:v>2633.03</c:v>
                </c:pt>
                <c:pt idx="1810">
                  <c:v>2632.3</c:v>
                </c:pt>
                <c:pt idx="1811">
                  <c:v>2631.57</c:v>
                </c:pt>
                <c:pt idx="1812">
                  <c:v>2630.84</c:v>
                </c:pt>
                <c:pt idx="1813">
                  <c:v>2630.11</c:v>
                </c:pt>
                <c:pt idx="1814">
                  <c:v>2629.37</c:v>
                </c:pt>
                <c:pt idx="1815">
                  <c:v>2628.64</c:v>
                </c:pt>
                <c:pt idx="1816">
                  <c:v>2627.91</c:v>
                </c:pt>
                <c:pt idx="1817">
                  <c:v>2627.18</c:v>
                </c:pt>
                <c:pt idx="1818">
                  <c:v>2626.45</c:v>
                </c:pt>
                <c:pt idx="1819">
                  <c:v>2625.71</c:v>
                </c:pt>
                <c:pt idx="1820">
                  <c:v>2624.98</c:v>
                </c:pt>
                <c:pt idx="1821">
                  <c:v>2624.25</c:v>
                </c:pt>
                <c:pt idx="1822">
                  <c:v>2623.52</c:v>
                </c:pt>
                <c:pt idx="1823">
                  <c:v>2622.78</c:v>
                </c:pt>
                <c:pt idx="1824">
                  <c:v>2622.05</c:v>
                </c:pt>
                <c:pt idx="1825">
                  <c:v>2621.3200000000002</c:v>
                </c:pt>
                <c:pt idx="1826">
                  <c:v>2620.58</c:v>
                </c:pt>
                <c:pt idx="1827">
                  <c:v>2619.85</c:v>
                </c:pt>
                <c:pt idx="1828">
                  <c:v>2619.12</c:v>
                </c:pt>
                <c:pt idx="1829">
                  <c:v>2618.38</c:v>
                </c:pt>
                <c:pt idx="1830">
                  <c:v>2617.65</c:v>
                </c:pt>
                <c:pt idx="1831">
                  <c:v>2616.92</c:v>
                </c:pt>
                <c:pt idx="1832">
                  <c:v>2616.1799999999998</c:v>
                </c:pt>
                <c:pt idx="1833">
                  <c:v>2615.4499999999998</c:v>
                </c:pt>
                <c:pt idx="1834">
                  <c:v>2614.7199999999998</c:v>
                </c:pt>
                <c:pt idx="1835">
                  <c:v>2613.98</c:v>
                </c:pt>
                <c:pt idx="1836">
                  <c:v>2613.25</c:v>
                </c:pt>
                <c:pt idx="1837">
                  <c:v>2612.5100000000002</c:v>
                </c:pt>
                <c:pt idx="1838">
                  <c:v>2611.7800000000002</c:v>
                </c:pt>
                <c:pt idx="1839">
                  <c:v>2611.0500000000002</c:v>
                </c:pt>
                <c:pt idx="1840">
                  <c:v>2610.31</c:v>
                </c:pt>
                <c:pt idx="1841">
                  <c:v>2609.58</c:v>
                </c:pt>
                <c:pt idx="1842">
                  <c:v>2608.84</c:v>
                </c:pt>
                <c:pt idx="1843">
                  <c:v>2608.11</c:v>
                </c:pt>
                <c:pt idx="1844">
                  <c:v>2607.37</c:v>
                </c:pt>
                <c:pt idx="1845">
                  <c:v>2606.64</c:v>
                </c:pt>
                <c:pt idx="1846">
                  <c:v>2605.9</c:v>
                </c:pt>
                <c:pt idx="1847">
                  <c:v>2605.17</c:v>
                </c:pt>
                <c:pt idx="1848">
                  <c:v>2604.4299999999998</c:v>
                </c:pt>
                <c:pt idx="1849">
                  <c:v>2603.6999999999998</c:v>
                </c:pt>
                <c:pt idx="1850">
                  <c:v>2602.96</c:v>
                </c:pt>
                <c:pt idx="1851">
                  <c:v>2602.2199999999998</c:v>
                </c:pt>
                <c:pt idx="1852">
                  <c:v>2601.4899999999998</c:v>
                </c:pt>
                <c:pt idx="1853">
                  <c:v>2600.75</c:v>
                </c:pt>
                <c:pt idx="1854">
                  <c:v>2600.02</c:v>
                </c:pt>
                <c:pt idx="1855">
                  <c:v>2599.2800000000002</c:v>
                </c:pt>
                <c:pt idx="1856">
                  <c:v>2598.54</c:v>
                </c:pt>
                <c:pt idx="1857">
                  <c:v>2597.81</c:v>
                </c:pt>
                <c:pt idx="1858">
                  <c:v>2597.0700000000002</c:v>
                </c:pt>
                <c:pt idx="1859">
                  <c:v>2596.34</c:v>
                </c:pt>
                <c:pt idx="1860">
                  <c:v>2595.6</c:v>
                </c:pt>
                <c:pt idx="1861">
                  <c:v>2594.86</c:v>
                </c:pt>
                <c:pt idx="1862">
                  <c:v>2594.13</c:v>
                </c:pt>
                <c:pt idx="1863">
                  <c:v>2593.39</c:v>
                </c:pt>
                <c:pt idx="1864">
                  <c:v>2592.65</c:v>
                </c:pt>
                <c:pt idx="1865">
                  <c:v>2591.91</c:v>
                </c:pt>
                <c:pt idx="1866">
                  <c:v>2591.1799999999998</c:v>
                </c:pt>
                <c:pt idx="1867">
                  <c:v>2590.44</c:v>
                </c:pt>
                <c:pt idx="1868">
                  <c:v>2589.6999999999998</c:v>
                </c:pt>
                <c:pt idx="1869">
                  <c:v>2588.96</c:v>
                </c:pt>
                <c:pt idx="1870">
                  <c:v>2588.23</c:v>
                </c:pt>
                <c:pt idx="1871">
                  <c:v>2587.4899999999998</c:v>
                </c:pt>
                <c:pt idx="1872">
                  <c:v>2586.75</c:v>
                </c:pt>
                <c:pt idx="1873">
                  <c:v>2586.0100000000002</c:v>
                </c:pt>
                <c:pt idx="1874">
                  <c:v>2585.27</c:v>
                </c:pt>
                <c:pt idx="1875">
                  <c:v>2584.54</c:v>
                </c:pt>
                <c:pt idx="1876">
                  <c:v>2583.8000000000002</c:v>
                </c:pt>
                <c:pt idx="1877">
                  <c:v>2583.06</c:v>
                </c:pt>
                <c:pt idx="1878">
                  <c:v>2582.3200000000002</c:v>
                </c:pt>
                <c:pt idx="1879">
                  <c:v>2581.58</c:v>
                </c:pt>
                <c:pt idx="1880">
                  <c:v>2580.84</c:v>
                </c:pt>
                <c:pt idx="1881">
                  <c:v>2580.11</c:v>
                </c:pt>
                <c:pt idx="1882">
                  <c:v>2579.37</c:v>
                </c:pt>
                <c:pt idx="1883">
                  <c:v>2578.63</c:v>
                </c:pt>
                <c:pt idx="1884">
                  <c:v>2577.89</c:v>
                </c:pt>
                <c:pt idx="1885">
                  <c:v>2577.15</c:v>
                </c:pt>
                <c:pt idx="1886">
                  <c:v>2576.41</c:v>
                </c:pt>
                <c:pt idx="1887">
                  <c:v>2575.67</c:v>
                </c:pt>
                <c:pt idx="1888">
                  <c:v>2574.9299999999998</c:v>
                </c:pt>
                <c:pt idx="1889">
                  <c:v>2574.19</c:v>
                </c:pt>
                <c:pt idx="1890">
                  <c:v>2573.4499999999998</c:v>
                </c:pt>
                <c:pt idx="1891">
                  <c:v>2572.71</c:v>
                </c:pt>
                <c:pt idx="1892">
                  <c:v>2571.9699999999998</c:v>
                </c:pt>
                <c:pt idx="1893">
                  <c:v>2571.23</c:v>
                </c:pt>
                <c:pt idx="1894">
                  <c:v>2570.4899999999998</c:v>
                </c:pt>
                <c:pt idx="1895">
                  <c:v>2569.75</c:v>
                </c:pt>
                <c:pt idx="1896">
                  <c:v>2569.0100000000002</c:v>
                </c:pt>
                <c:pt idx="1897">
                  <c:v>2568.27</c:v>
                </c:pt>
                <c:pt idx="1898">
                  <c:v>2567.5300000000002</c:v>
                </c:pt>
                <c:pt idx="1899">
                  <c:v>2566.79</c:v>
                </c:pt>
                <c:pt idx="1900">
                  <c:v>2566.0500000000002</c:v>
                </c:pt>
                <c:pt idx="1901">
                  <c:v>2565.31</c:v>
                </c:pt>
                <c:pt idx="1902">
                  <c:v>2564.5700000000002</c:v>
                </c:pt>
                <c:pt idx="1903">
                  <c:v>2563.8200000000002</c:v>
                </c:pt>
                <c:pt idx="1904">
                  <c:v>2563.08</c:v>
                </c:pt>
                <c:pt idx="1905">
                  <c:v>2562.34</c:v>
                </c:pt>
                <c:pt idx="1906">
                  <c:v>2561.6</c:v>
                </c:pt>
                <c:pt idx="1907">
                  <c:v>2560.86</c:v>
                </c:pt>
                <c:pt idx="1908">
                  <c:v>2560.12</c:v>
                </c:pt>
                <c:pt idx="1909">
                  <c:v>2559.37</c:v>
                </c:pt>
                <c:pt idx="1910">
                  <c:v>2558.63</c:v>
                </c:pt>
                <c:pt idx="1911">
                  <c:v>2557.89</c:v>
                </c:pt>
                <c:pt idx="1912">
                  <c:v>2557.15</c:v>
                </c:pt>
                <c:pt idx="1913">
                  <c:v>2556.41</c:v>
                </c:pt>
                <c:pt idx="1914">
                  <c:v>2555.66</c:v>
                </c:pt>
                <c:pt idx="1915">
                  <c:v>2554.92</c:v>
                </c:pt>
                <c:pt idx="1916">
                  <c:v>2554.1799999999998</c:v>
                </c:pt>
                <c:pt idx="1917">
                  <c:v>2553.44</c:v>
                </c:pt>
                <c:pt idx="1918">
                  <c:v>2552.69</c:v>
                </c:pt>
                <c:pt idx="1919">
                  <c:v>2551.9499999999998</c:v>
                </c:pt>
                <c:pt idx="1920">
                  <c:v>2551.21</c:v>
                </c:pt>
                <c:pt idx="1921">
                  <c:v>2550.46</c:v>
                </c:pt>
                <c:pt idx="1922">
                  <c:v>2549.7199999999998</c:v>
                </c:pt>
                <c:pt idx="1923">
                  <c:v>2548.98</c:v>
                </c:pt>
                <c:pt idx="1924">
                  <c:v>2548.23</c:v>
                </c:pt>
                <c:pt idx="1925">
                  <c:v>2547.4899999999998</c:v>
                </c:pt>
                <c:pt idx="1926">
                  <c:v>2546.75</c:v>
                </c:pt>
                <c:pt idx="1927">
                  <c:v>2546</c:v>
                </c:pt>
                <c:pt idx="1928">
                  <c:v>2545.2600000000002</c:v>
                </c:pt>
                <c:pt idx="1929">
                  <c:v>2544.52</c:v>
                </c:pt>
                <c:pt idx="1930">
                  <c:v>2543.77</c:v>
                </c:pt>
                <c:pt idx="1931">
                  <c:v>2543.0300000000002</c:v>
                </c:pt>
                <c:pt idx="1932">
                  <c:v>2542.2800000000002</c:v>
                </c:pt>
                <c:pt idx="1933">
                  <c:v>2541.54</c:v>
                </c:pt>
                <c:pt idx="1934">
                  <c:v>2540.79</c:v>
                </c:pt>
                <c:pt idx="1935">
                  <c:v>2540.0500000000002</c:v>
                </c:pt>
                <c:pt idx="1936">
                  <c:v>2539.31</c:v>
                </c:pt>
                <c:pt idx="1937">
                  <c:v>2538.56</c:v>
                </c:pt>
                <c:pt idx="1938">
                  <c:v>2537.8200000000002</c:v>
                </c:pt>
                <c:pt idx="1939">
                  <c:v>2537.0700000000002</c:v>
                </c:pt>
                <c:pt idx="1940">
                  <c:v>2536.33</c:v>
                </c:pt>
                <c:pt idx="1941">
                  <c:v>2535.58</c:v>
                </c:pt>
                <c:pt idx="1942">
                  <c:v>2534.83</c:v>
                </c:pt>
                <c:pt idx="1943">
                  <c:v>2534.09</c:v>
                </c:pt>
                <c:pt idx="1944">
                  <c:v>2533.34</c:v>
                </c:pt>
                <c:pt idx="1945">
                  <c:v>2532.6</c:v>
                </c:pt>
                <c:pt idx="1946">
                  <c:v>2531.85</c:v>
                </c:pt>
                <c:pt idx="1947">
                  <c:v>2531.11</c:v>
                </c:pt>
                <c:pt idx="1948">
                  <c:v>2530.36</c:v>
                </c:pt>
                <c:pt idx="1949">
                  <c:v>2529.61</c:v>
                </c:pt>
                <c:pt idx="1950">
                  <c:v>2528.87</c:v>
                </c:pt>
                <c:pt idx="1951">
                  <c:v>2528.12</c:v>
                </c:pt>
                <c:pt idx="1952">
                  <c:v>2527.38</c:v>
                </c:pt>
                <c:pt idx="1953">
                  <c:v>2526.63</c:v>
                </c:pt>
                <c:pt idx="1954">
                  <c:v>2525.88</c:v>
                </c:pt>
                <c:pt idx="1955">
                  <c:v>2525.14</c:v>
                </c:pt>
                <c:pt idx="1956">
                  <c:v>2524.39</c:v>
                </c:pt>
                <c:pt idx="1957">
                  <c:v>2523.64</c:v>
                </c:pt>
                <c:pt idx="1958">
                  <c:v>2522.89</c:v>
                </c:pt>
                <c:pt idx="1959">
                  <c:v>2522.15</c:v>
                </c:pt>
                <c:pt idx="1960">
                  <c:v>2521.4</c:v>
                </c:pt>
                <c:pt idx="1961">
                  <c:v>2520.65</c:v>
                </c:pt>
                <c:pt idx="1962">
                  <c:v>2519.91</c:v>
                </c:pt>
                <c:pt idx="1963">
                  <c:v>2519.16</c:v>
                </c:pt>
                <c:pt idx="1964">
                  <c:v>2518.41</c:v>
                </c:pt>
                <c:pt idx="1965">
                  <c:v>2517.66</c:v>
                </c:pt>
                <c:pt idx="1966">
                  <c:v>2516.91</c:v>
                </c:pt>
                <c:pt idx="1967">
                  <c:v>2516.17</c:v>
                </c:pt>
                <c:pt idx="1968">
                  <c:v>2515.42</c:v>
                </c:pt>
                <c:pt idx="1969">
                  <c:v>2514.67</c:v>
                </c:pt>
                <c:pt idx="1970">
                  <c:v>2513.92</c:v>
                </c:pt>
                <c:pt idx="1971">
                  <c:v>2513.17</c:v>
                </c:pt>
                <c:pt idx="1972">
                  <c:v>2512.42</c:v>
                </c:pt>
                <c:pt idx="1973">
                  <c:v>2511.6799999999998</c:v>
                </c:pt>
                <c:pt idx="1974">
                  <c:v>2510.9299999999998</c:v>
                </c:pt>
                <c:pt idx="1975">
                  <c:v>2510.1799999999998</c:v>
                </c:pt>
                <c:pt idx="1976">
                  <c:v>2509.4299999999998</c:v>
                </c:pt>
                <c:pt idx="1977">
                  <c:v>2508.6799999999998</c:v>
                </c:pt>
                <c:pt idx="1978">
                  <c:v>2507.9299999999998</c:v>
                </c:pt>
                <c:pt idx="1979">
                  <c:v>2507.1799999999998</c:v>
                </c:pt>
                <c:pt idx="1980">
                  <c:v>2506.4299999999998</c:v>
                </c:pt>
                <c:pt idx="1981">
                  <c:v>2505.6799999999998</c:v>
                </c:pt>
                <c:pt idx="1982">
                  <c:v>2504.9299999999998</c:v>
                </c:pt>
                <c:pt idx="1983">
                  <c:v>2504.1799999999998</c:v>
                </c:pt>
                <c:pt idx="1984">
                  <c:v>2503.4299999999998</c:v>
                </c:pt>
                <c:pt idx="1985">
                  <c:v>2502.6799999999998</c:v>
                </c:pt>
                <c:pt idx="1986">
                  <c:v>2501.9299999999998</c:v>
                </c:pt>
                <c:pt idx="1987">
                  <c:v>2501.1799999999998</c:v>
                </c:pt>
                <c:pt idx="1988">
                  <c:v>2500.4299999999998</c:v>
                </c:pt>
                <c:pt idx="1989">
                  <c:v>2499.6799999999998</c:v>
                </c:pt>
                <c:pt idx="1990">
                  <c:v>2498.9299999999998</c:v>
                </c:pt>
                <c:pt idx="1991">
                  <c:v>2498.1799999999998</c:v>
                </c:pt>
                <c:pt idx="1992">
                  <c:v>2497.4299999999998</c:v>
                </c:pt>
                <c:pt idx="1993">
                  <c:v>2496.6799999999998</c:v>
                </c:pt>
                <c:pt idx="1994">
                  <c:v>2495.9299999999998</c:v>
                </c:pt>
                <c:pt idx="1995">
                  <c:v>2495.1799999999998</c:v>
                </c:pt>
                <c:pt idx="1996">
                  <c:v>2494.4299999999998</c:v>
                </c:pt>
                <c:pt idx="1997">
                  <c:v>2493.67</c:v>
                </c:pt>
                <c:pt idx="1998">
                  <c:v>2492.92</c:v>
                </c:pt>
                <c:pt idx="1999">
                  <c:v>2492.17</c:v>
                </c:pt>
                <c:pt idx="2000">
                  <c:v>2491.42</c:v>
                </c:pt>
                <c:pt idx="2001">
                  <c:v>2490.67</c:v>
                </c:pt>
                <c:pt idx="2002">
                  <c:v>2489.92</c:v>
                </c:pt>
                <c:pt idx="2003">
                  <c:v>2489.16</c:v>
                </c:pt>
                <c:pt idx="2004">
                  <c:v>2488.41</c:v>
                </c:pt>
                <c:pt idx="2005">
                  <c:v>2487.66</c:v>
                </c:pt>
                <c:pt idx="2006">
                  <c:v>2486.91</c:v>
                </c:pt>
                <c:pt idx="2007">
                  <c:v>2486.16</c:v>
                </c:pt>
                <c:pt idx="2008">
                  <c:v>2485.4</c:v>
                </c:pt>
                <c:pt idx="2009">
                  <c:v>2484.65</c:v>
                </c:pt>
                <c:pt idx="2010">
                  <c:v>2483.9</c:v>
                </c:pt>
                <c:pt idx="2011">
                  <c:v>2483.15</c:v>
                </c:pt>
                <c:pt idx="2012">
                  <c:v>2482.39</c:v>
                </c:pt>
                <c:pt idx="2013">
                  <c:v>2481.64</c:v>
                </c:pt>
                <c:pt idx="2014">
                  <c:v>2480.89</c:v>
                </c:pt>
                <c:pt idx="2015">
                  <c:v>2480.13</c:v>
                </c:pt>
                <c:pt idx="2016">
                  <c:v>2479.38</c:v>
                </c:pt>
                <c:pt idx="2017">
                  <c:v>2478.63</c:v>
                </c:pt>
                <c:pt idx="2018">
                  <c:v>2477.87</c:v>
                </c:pt>
                <c:pt idx="2019">
                  <c:v>2477.12</c:v>
                </c:pt>
                <c:pt idx="2020">
                  <c:v>2476.37</c:v>
                </c:pt>
                <c:pt idx="2021">
                  <c:v>2475.61</c:v>
                </c:pt>
                <c:pt idx="2022">
                  <c:v>2474.86</c:v>
                </c:pt>
                <c:pt idx="2023">
                  <c:v>2474.1</c:v>
                </c:pt>
                <c:pt idx="2024">
                  <c:v>2473.35</c:v>
                </c:pt>
                <c:pt idx="2025">
                  <c:v>2472.59</c:v>
                </c:pt>
                <c:pt idx="2026">
                  <c:v>2471.84</c:v>
                </c:pt>
                <c:pt idx="2027">
                  <c:v>2471.09</c:v>
                </c:pt>
                <c:pt idx="2028">
                  <c:v>2470.33</c:v>
                </c:pt>
                <c:pt idx="2029">
                  <c:v>2469.58</c:v>
                </c:pt>
                <c:pt idx="2030">
                  <c:v>2468.8200000000002</c:v>
                </c:pt>
                <c:pt idx="2031">
                  <c:v>2468.0700000000002</c:v>
                </c:pt>
                <c:pt idx="2032">
                  <c:v>2467.31</c:v>
                </c:pt>
                <c:pt idx="2033">
                  <c:v>2466.56</c:v>
                </c:pt>
                <c:pt idx="2034">
                  <c:v>2465.8000000000002</c:v>
                </c:pt>
                <c:pt idx="2035">
                  <c:v>2465.0500000000002</c:v>
                </c:pt>
                <c:pt idx="2036">
                  <c:v>2464.29</c:v>
                </c:pt>
                <c:pt idx="2037">
                  <c:v>2463.5300000000002</c:v>
                </c:pt>
                <c:pt idx="2038">
                  <c:v>2462.7800000000002</c:v>
                </c:pt>
                <c:pt idx="2039">
                  <c:v>2462.02</c:v>
                </c:pt>
                <c:pt idx="2040">
                  <c:v>2461.27</c:v>
                </c:pt>
                <c:pt idx="2041">
                  <c:v>2460.5100000000002</c:v>
                </c:pt>
                <c:pt idx="2042">
                  <c:v>2459.75</c:v>
                </c:pt>
                <c:pt idx="2043">
                  <c:v>2459</c:v>
                </c:pt>
                <c:pt idx="2044">
                  <c:v>2458.2399999999998</c:v>
                </c:pt>
                <c:pt idx="2045">
                  <c:v>2457.4899999999998</c:v>
                </c:pt>
                <c:pt idx="2046">
                  <c:v>2456.73</c:v>
                </c:pt>
                <c:pt idx="2047">
                  <c:v>2455.9699999999998</c:v>
                </c:pt>
                <c:pt idx="2048">
                  <c:v>2455.21</c:v>
                </c:pt>
                <c:pt idx="2049">
                  <c:v>2454.46</c:v>
                </c:pt>
                <c:pt idx="2050">
                  <c:v>2453.6999999999998</c:v>
                </c:pt>
                <c:pt idx="2051">
                  <c:v>2452.94</c:v>
                </c:pt>
                <c:pt idx="2052">
                  <c:v>2452.19</c:v>
                </c:pt>
                <c:pt idx="2053">
                  <c:v>2451.4299999999998</c:v>
                </c:pt>
                <c:pt idx="2054">
                  <c:v>2450.67</c:v>
                </c:pt>
                <c:pt idx="2055">
                  <c:v>2449.91</c:v>
                </c:pt>
                <c:pt idx="2056">
                  <c:v>2449.16</c:v>
                </c:pt>
                <c:pt idx="2057">
                  <c:v>2448.4</c:v>
                </c:pt>
                <c:pt idx="2058">
                  <c:v>2447.64</c:v>
                </c:pt>
                <c:pt idx="2059">
                  <c:v>2446.88</c:v>
                </c:pt>
                <c:pt idx="2060">
                  <c:v>2446.12</c:v>
                </c:pt>
                <c:pt idx="2061">
                  <c:v>2445.37</c:v>
                </c:pt>
                <c:pt idx="2062">
                  <c:v>2444.61</c:v>
                </c:pt>
                <c:pt idx="2063">
                  <c:v>2443.85</c:v>
                </c:pt>
                <c:pt idx="2064">
                  <c:v>2443.09</c:v>
                </c:pt>
                <c:pt idx="2065">
                  <c:v>2442.33</c:v>
                </c:pt>
                <c:pt idx="2066">
                  <c:v>2441.5700000000002</c:v>
                </c:pt>
                <c:pt idx="2067">
                  <c:v>2440.81</c:v>
                </c:pt>
                <c:pt idx="2068">
                  <c:v>2440.06</c:v>
                </c:pt>
                <c:pt idx="2069">
                  <c:v>2439.3000000000002</c:v>
                </c:pt>
                <c:pt idx="2070">
                  <c:v>2438.54</c:v>
                </c:pt>
                <c:pt idx="2071">
                  <c:v>2437.7800000000002</c:v>
                </c:pt>
                <c:pt idx="2072">
                  <c:v>2437.02</c:v>
                </c:pt>
                <c:pt idx="2073">
                  <c:v>2436.2600000000002</c:v>
                </c:pt>
                <c:pt idx="2074">
                  <c:v>2435.5</c:v>
                </c:pt>
                <c:pt idx="2075">
                  <c:v>2434.7399999999998</c:v>
                </c:pt>
                <c:pt idx="2076">
                  <c:v>2433.98</c:v>
                </c:pt>
                <c:pt idx="2077">
                  <c:v>2433.2199999999998</c:v>
                </c:pt>
                <c:pt idx="2078">
                  <c:v>2432.46</c:v>
                </c:pt>
                <c:pt idx="2079">
                  <c:v>2431.6999999999998</c:v>
                </c:pt>
                <c:pt idx="2080">
                  <c:v>2430.94</c:v>
                </c:pt>
                <c:pt idx="2081">
                  <c:v>2430.1799999999998</c:v>
                </c:pt>
                <c:pt idx="2082">
                  <c:v>2429.42</c:v>
                </c:pt>
                <c:pt idx="2083">
                  <c:v>2428.66</c:v>
                </c:pt>
                <c:pt idx="2084">
                  <c:v>2427.9</c:v>
                </c:pt>
                <c:pt idx="2085">
                  <c:v>2427.13</c:v>
                </c:pt>
                <c:pt idx="2086">
                  <c:v>2426.37</c:v>
                </c:pt>
                <c:pt idx="2087">
                  <c:v>2425.61</c:v>
                </c:pt>
                <c:pt idx="2088">
                  <c:v>2424.85</c:v>
                </c:pt>
                <c:pt idx="2089">
                  <c:v>2424.09</c:v>
                </c:pt>
                <c:pt idx="2090">
                  <c:v>2423.33</c:v>
                </c:pt>
                <c:pt idx="2091">
                  <c:v>2422.5700000000002</c:v>
                </c:pt>
                <c:pt idx="2092">
                  <c:v>2421.81</c:v>
                </c:pt>
                <c:pt idx="2093">
                  <c:v>2421.04</c:v>
                </c:pt>
                <c:pt idx="2094">
                  <c:v>2420.2800000000002</c:v>
                </c:pt>
                <c:pt idx="2095">
                  <c:v>2419.52</c:v>
                </c:pt>
                <c:pt idx="2096">
                  <c:v>2418.7600000000002</c:v>
                </c:pt>
                <c:pt idx="2097">
                  <c:v>2418</c:v>
                </c:pt>
                <c:pt idx="2098">
                  <c:v>2417.23</c:v>
                </c:pt>
                <c:pt idx="2099">
                  <c:v>2416.4699999999998</c:v>
                </c:pt>
                <c:pt idx="2100">
                  <c:v>2415.71</c:v>
                </c:pt>
                <c:pt idx="2101">
                  <c:v>2414.9499999999998</c:v>
                </c:pt>
                <c:pt idx="2102">
                  <c:v>2414.1799999999998</c:v>
                </c:pt>
                <c:pt idx="2103">
                  <c:v>2413.42</c:v>
                </c:pt>
                <c:pt idx="2104">
                  <c:v>2412.66</c:v>
                </c:pt>
                <c:pt idx="2105">
                  <c:v>2411.89</c:v>
                </c:pt>
                <c:pt idx="2106">
                  <c:v>2411.13</c:v>
                </c:pt>
                <c:pt idx="2107">
                  <c:v>2410.37</c:v>
                </c:pt>
                <c:pt idx="2108">
                  <c:v>2409.6</c:v>
                </c:pt>
                <c:pt idx="2109">
                  <c:v>2408.84</c:v>
                </c:pt>
                <c:pt idx="2110">
                  <c:v>2408.08</c:v>
                </c:pt>
                <c:pt idx="2111">
                  <c:v>2407.31</c:v>
                </c:pt>
                <c:pt idx="2112">
                  <c:v>2406.5500000000002</c:v>
                </c:pt>
                <c:pt idx="2113">
                  <c:v>2405.7800000000002</c:v>
                </c:pt>
                <c:pt idx="2114">
                  <c:v>2405.02</c:v>
                </c:pt>
                <c:pt idx="2115">
                  <c:v>2404.2600000000002</c:v>
                </c:pt>
                <c:pt idx="2116">
                  <c:v>2403.4899999999998</c:v>
                </c:pt>
                <c:pt idx="2117">
                  <c:v>2402.73</c:v>
                </c:pt>
                <c:pt idx="2118">
                  <c:v>2401.96</c:v>
                </c:pt>
                <c:pt idx="2119">
                  <c:v>2401.1999999999998</c:v>
                </c:pt>
                <c:pt idx="2120">
                  <c:v>2400.4299999999998</c:v>
                </c:pt>
                <c:pt idx="2121">
                  <c:v>2399.67</c:v>
                </c:pt>
                <c:pt idx="2122">
                  <c:v>2398.9</c:v>
                </c:pt>
                <c:pt idx="2123">
                  <c:v>2398.14</c:v>
                </c:pt>
                <c:pt idx="2124">
                  <c:v>2397.37</c:v>
                </c:pt>
                <c:pt idx="2125">
                  <c:v>2396.61</c:v>
                </c:pt>
                <c:pt idx="2126">
                  <c:v>2395.84</c:v>
                </c:pt>
                <c:pt idx="2127">
                  <c:v>2395.08</c:v>
                </c:pt>
                <c:pt idx="2128">
                  <c:v>2394.31</c:v>
                </c:pt>
                <c:pt idx="2129">
                  <c:v>2393.5500000000002</c:v>
                </c:pt>
                <c:pt idx="2130">
                  <c:v>2392.7800000000002</c:v>
                </c:pt>
                <c:pt idx="2131">
                  <c:v>2392.0100000000002</c:v>
                </c:pt>
                <c:pt idx="2132">
                  <c:v>2391.25</c:v>
                </c:pt>
                <c:pt idx="2133">
                  <c:v>2390.48</c:v>
                </c:pt>
                <c:pt idx="2134">
                  <c:v>2389.7199999999998</c:v>
                </c:pt>
                <c:pt idx="2135">
                  <c:v>2388.9499999999998</c:v>
                </c:pt>
                <c:pt idx="2136">
                  <c:v>2388.1799999999998</c:v>
                </c:pt>
                <c:pt idx="2137">
                  <c:v>2387.42</c:v>
                </c:pt>
                <c:pt idx="2138">
                  <c:v>2386.65</c:v>
                </c:pt>
                <c:pt idx="2139">
                  <c:v>2385.88</c:v>
                </c:pt>
                <c:pt idx="2140">
                  <c:v>2385.11</c:v>
                </c:pt>
                <c:pt idx="2141">
                  <c:v>2384.35</c:v>
                </c:pt>
                <c:pt idx="2142">
                  <c:v>2383.58</c:v>
                </c:pt>
                <c:pt idx="2143">
                  <c:v>2382.81</c:v>
                </c:pt>
                <c:pt idx="2144">
                  <c:v>2382.0500000000002</c:v>
                </c:pt>
                <c:pt idx="2145">
                  <c:v>2381.2800000000002</c:v>
                </c:pt>
                <c:pt idx="2146">
                  <c:v>2380.5100000000002</c:v>
                </c:pt>
                <c:pt idx="2147">
                  <c:v>2379.7399999999998</c:v>
                </c:pt>
                <c:pt idx="2148">
                  <c:v>2378.98</c:v>
                </c:pt>
                <c:pt idx="2149">
                  <c:v>2378.21</c:v>
                </c:pt>
                <c:pt idx="2150">
                  <c:v>2377.44</c:v>
                </c:pt>
                <c:pt idx="2151">
                  <c:v>2376.67</c:v>
                </c:pt>
                <c:pt idx="2152">
                  <c:v>2375.9</c:v>
                </c:pt>
                <c:pt idx="2153">
                  <c:v>2375.13</c:v>
                </c:pt>
                <c:pt idx="2154">
                  <c:v>2374.37</c:v>
                </c:pt>
                <c:pt idx="2155">
                  <c:v>2373.6</c:v>
                </c:pt>
                <c:pt idx="2156">
                  <c:v>2372.83</c:v>
                </c:pt>
                <c:pt idx="2157">
                  <c:v>2372.06</c:v>
                </c:pt>
                <c:pt idx="2158">
                  <c:v>2371.29</c:v>
                </c:pt>
                <c:pt idx="2159">
                  <c:v>2370.52</c:v>
                </c:pt>
                <c:pt idx="2160">
                  <c:v>2369.75</c:v>
                </c:pt>
                <c:pt idx="2161">
                  <c:v>2368.98</c:v>
                </c:pt>
                <c:pt idx="2162">
                  <c:v>2368.21</c:v>
                </c:pt>
                <c:pt idx="2163">
                  <c:v>2367.44</c:v>
                </c:pt>
                <c:pt idx="2164">
                  <c:v>2366.67</c:v>
                </c:pt>
                <c:pt idx="2165">
                  <c:v>2365.9</c:v>
                </c:pt>
                <c:pt idx="2166">
                  <c:v>2365.13</c:v>
                </c:pt>
                <c:pt idx="2167">
                  <c:v>2364.36</c:v>
                </c:pt>
                <c:pt idx="2168">
                  <c:v>2363.59</c:v>
                </c:pt>
                <c:pt idx="2169">
                  <c:v>2362.8200000000002</c:v>
                </c:pt>
                <c:pt idx="2170">
                  <c:v>2362.0500000000002</c:v>
                </c:pt>
                <c:pt idx="2171">
                  <c:v>2361.2800000000002</c:v>
                </c:pt>
                <c:pt idx="2172">
                  <c:v>2360.5100000000002</c:v>
                </c:pt>
                <c:pt idx="2173">
                  <c:v>2359.7399999999998</c:v>
                </c:pt>
                <c:pt idx="2174">
                  <c:v>2358.9699999999998</c:v>
                </c:pt>
                <c:pt idx="2175">
                  <c:v>2358.1999999999998</c:v>
                </c:pt>
                <c:pt idx="2176">
                  <c:v>2357.4299999999998</c:v>
                </c:pt>
                <c:pt idx="2177">
                  <c:v>2356.66</c:v>
                </c:pt>
                <c:pt idx="2178">
                  <c:v>2355.89</c:v>
                </c:pt>
                <c:pt idx="2179">
                  <c:v>2355.12</c:v>
                </c:pt>
                <c:pt idx="2180">
                  <c:v>2354.34</c:v>
                </c:pt>
                <c:pt idx="2181">
                  <c:v>2353.5700000000002</c:v>
                </c:pt>
                <c:pt idx="2182">
                  <c:v>2352.8000000000002</c:v>
                </c:pt>
                <c:pt idx="2183">
                  <c:v>2352.0300000000002</c:v>
                </c:pt>
                <c:pt idx="2184">
                  <c:v>2351.2600000000002</c:v>
                </c:pt>
                <c:pt idx="2185">
                  <c:v>2350.48</c:v>
                </c:pt>
                <c:pt idx="2186">
                  <c:v>2349.71</c:v>
                </c:pt>
                <c:pt idx="2187">
                  <c:v>2348.94</c:v>
                </c:pt>
                <c:pt idx="2188">
                  <c:v>2348.17</c:v>
                </c:pt>
                <c:pt idx="2189">
                  <c:v>2347.4</c:v>
                </c:pt>
                <c:pt idx="2190">
                  <c:v>2346.62</c:v>
                </c:pt>
                <c:pt idx="2191">
                  <c:v>2345.85</c:v>
                </c:pt>
                <c:pt idx="2192">
                  <c:v>2345.08</c:v>
                </c:pt>
                <c:pt idx="2193">
                  <c:v>2344.3000000000002</c:v>
                </c:pt>
                <c:pt idx="2194">
                  <c:v>2343.5300000000002</c:v>
                </c:pt>
                <c:pt idx="2195">
                  <c:v>2342.7600000000002</c:v>
                </c:pt>
                <c:pt idx="2196">
                  <c:v>2341.9899999999998</c:v>
                </c:pt>
                <c:pt idx="2197">
                  <c:v>2341.21</c:v>
                </c:pt>
                <c:pt idx="2198">
                  <c:v>2340.44</c:v>
                </c:pt>
                <c:pt idx="2199">
                  <c:v>2339.66</c:v>
                </c:pt>
                <c:pt idx="2200">
                  <c:v>2338.89</c:v>
                </c:pt>
                <c:pt idx="2201">
                  <c:v>2338.12</c:v>
                </c:pt>
                <c:pt idx="2202">
                  <c:v>2337.34</c:v>
                </c:pt>
                <c:pt idx="2203">
                  <c:v>2336.5700000000002</c:v>
                </c:pt>
                <c:pt idx="2204">
                  <c:v>2335.8000000000002</c:v>
                </c:pt>
                <c:pt idx="2205">
                  <c:v>2335.02</c:v>
                </c:pt>
                <c:pt idx="2206">
                  <c:v>2334.25</c:v>
                </c:pt>
                <c:pt idx="2207">
                  <c:v>2333.4699999999998</c:v>
                </c:pt>
                <c:pt idx="2208">
                  <c:v>2332.6999999999998</c:v>
                </c:pt>
                <c:pt idx="2209">
                  <c:v>2331.92</c:v>
                </c:pt>
                <c:pt idx="2210">
                  <c:v>2331.15</c:v>
                </c:pt>
                <c:pt idx="2211">
                  <c:v>2330.37</c:v>
                </c:pt>
                <c:pt idx="2212">
                  <c:v>2329.6</c:v>
                </c:pt>
                <c:pt idx="2213">
                  <c:v>2328.8200000000002</c:v>
                </c:pt>
                <c:pt idx="2214">
                  <c:v>2328.0500000000002</c:v>
                </c:pt>
                <c:pt idx="2215">
                  <c:v>2327.27</c:v>
                </c:pt>
                <c:pt idx="2216">
                  <c:v>2326.5</c:v>
                </c:pt>
                <c:pt idx="2217">
                  <c:v>2325.7199999999998</c:v>
                </c:pt>
                <c:pt idx="2218">
                  <c:v>2324.9499999999998</c:v>
                </c:pt>
                <c:pt idx="2219">
                  <c:v>2324.17</c:v>
                </c:pt>
                <c:pt idx="2220">
                  <c:v>2323.39</c:v>
                </c:pt>
                <c:pt idx="2221">
                  <c:v>2322.62</c:v>
                </c:pt>
                <c:pt idx="2222">
                  <c:v>2321.84</c:v>
                </c:pt>
                <c:pt idx="2223">
                  <c:v>2321.06</c:v>
                </c:pt>
                <c:pt idx="2224">
                  <c:v>2320.29</c:v>
                </c:pt>
                <c:pt idx="2225">
                  <c:v>2319.5100000000002</c:v>
                </c:pt>
                <c:pt idx="2226">
                  <c:v>2318.7399999999998</c:v>
                </c:pt>
                <c:pt idx="2227">
                  <c:v>2317.96</c:v>
                </c:pt>
                <c:pt idx="2228">
                  <c:v>2317.1799999999998</c:v>
                </c:pt>
                <c:pt idx="2229">
                  <c:v>2316.4</c:v>
                </c:pt>
                <c:pt idx="2230">
                  <c:v>2315.63</c:v>
                </c:pt>
                <c:pt idx="2231">
                  <c:v>2314.85</c:v>
                </c:pt>
                <c:pt idx="2232">
                  <c:v>2314.0700000000002</c:v>
                </c:pt>
                <c:pt idx="2233">
                  <c:v>2313.3000000000002</c:v>
                </c:pt>
                <c:pt idx="2234">
                  <c:v>2312.52</c:v>
                </c:pt>
                <c:pt idx="2235">
                  <c:v>2311.7399999999998</c:v>
                </c:pt>
                <c:pt idx="2236">
                  <c:v>2310.96</c:v>
                </c:pt>
                <c:pt idx="2237">
                  <c:v>2310.1799999999998</c:v>
                </c:pt>
                <c:pt idx="2238">
                  <c:v>2309.41</c:v>
                </c:pt>
                <c:pt idx="2239">
                  <c:v>2308.63</c:v>
                </c:pt>
                <c:pt idx="2240">
                  <c:v>2307.85</c:v>
                </c:pt>
                <c:pt idx="2241">
                  <c:v>2307.0700000000002</c:v>
                </c:pt>
                <c:pt idx="2242">
                  <c:v>2306.29</c:v>
                </c:pt>
                <c:pt idx="2243">
                  <c:v>2305.52</c:v>
                </c:pt>
                <c:pt idx="2244">
                  <c:v>2304.7399999999998</c:v>
                </c:pt>
                <c:pt idx="2245">
                  <c:v>2303.96</c:v>
                </c:pt>
                <c:pt idx="2246">
                  <c:v>2303.1799999999998</c:v>
                </c:pt>
                <c:pt idx="2247">
                  <c:v>2302.4</c:v>
                </c:pt>
                <c:pt idx="2248">
                  <c:v>2301.62</c:v>
                </c:pt>
                <c:pt idx="2249">
                  <c:v>2300.84</c:v>
                </c:pt>
                <c:pt idx="2250">
                  <c:v>2300.06</c:v>
                </c:pt>
                <c:pt idx="2251">
                  <c:v>2299.2800000000002</c:v>
                </c:pt>
                <c:pt idx="2252">
                  <c:v>2298.5</c:v>
                </c:pt>
                <c:pt idx="2253">
                  <c:v>2297.7199999999998</c:v>
                </c:pt>
                <c:pt idx="2254">
                  <c:v>2296.94</c:v>
                </c:pt>
                <c:pt idx="2255">
                  <c:v>2296.16</c:v>
                </c:pt>
                <c:pt idx="2256">
                  <c:v>2295.38</c:v>
                </c:pt>
                <c:pt idx="2257">
                  <c:v>2294.6</c:v>
                </c:pt>
                <c:pt idx="2258">
                  <c:v>2293.8200000000002</c:v>
                </c:pt>
                <c:pt idx="2259">
                  <c:v>2293.04</c:v>
                </c:pt>
                <c:pt idx="2260">
                  <c:v>2292.2600000000002</c:v>
                </c:pt>
                <c:pt idx="2261">
                  <c:v>2291.48</c:v>
                </c:pt>
                <c:pt idx="2262">
                  <c:v>2290.6999999999998</c:v>
                </c:pt>
                <c:pt idx="2263">
                  <c:v>2289.92</c:v>
                </c:pt>
                <c:pt idx="2264">
                  <c:v>2289.14</c:v>
                </c:pt>
                <c:pt idx="2265">
                  <c:v>2288.36</c:v>
                </c:pt>
                <c:pt idx="2266">
                  <c:v>2287.58</c:v>
                </c:pt>
                <c:pt idx="2267">
                  <c:v>2286.8000000000002</c:v>
                </c:pt>
                <c:pt idx="2268">
                  <c:v>2286.0100000000002</c:v>
                </c:pt>
                <c:pt idx="2269">
                  <c:v>2285.23</c:v>
                </c:pt>
                <c:pt idx="2270">
                  <c:v>2284.4499999999998</c:v>
                </c:pt>
                <c:pt idx="2271">
                  <c:v>2283.67</c:v>
                </c:pt>
                <c:pt idx="2272">
                  <c:v>2282.89</c:v>
                </c:pt>
                <c:pt idx="2273">
                  <c:v>2282.11</c:v>
                </c:pt>
                <c:pt idx="2274">
                  <c:v>2281.3200000000002</c:v>
                </c:pt>
                <c:pt idx="2275">
                  <c:v>2280.54</c:v>
                </c:pt>
                <c:pt idx="2276">
                  <c:v>2279.7600000000002</c:v>
                </c:pt>
                <c:pt idx="2277">
                  <c:v>2278.98</c:v>
                </c:pt>
                <c:pt idx="2278">
                  <c:v>2278.19</c:v>
                </c:pt>
                <c:pt idx="2279">
                  <c:v>2277.41</c:v>
                </c:pt>
                <c:pt idx="2280">
                  <c:v>2276.63</c:v>
                </c:pt>
                <c:pt idx="2281">
                  <c:v>2275.85</c:v>
                </c:pt>
                <c:pt idx="2282">
                  <c:v>2275.06</c:v>
                </c:pt>
                <c:pt idx="2283">
                  <c:v>2274.2800000000002</c:v>
                </c:pt>
                <c:pt idx="2284">
                  <c:v>2273.5</c:v>
                </c:pt>
                <c:pt idx="2285">
                  <c:v>2272.71</c:v>
                </c:pt>
                <c:pt idx="2286">
                  <c:v>2271.9299999999998</c:v>
                </c:pt>
                <c:pt idx="2287">
                  <c:v>2271.15</c:v>
                </c:pt>
                <c:pt idx="2288">
                  <c:v>2270.36</c:v>
                </c:pt>
                <c:pt idx="2289">
                  <c:v>2269.58</c:v>
                </c:pt>
                <c:pt idx="2290">
                  <c:v>2268.79</c:v>
                </c:pt>
                <c:pt idx="2291">
                  <c:v>2268.0100000000002</c:v>
                </c:pt>
                <c:pt idx="2292">
                  <c:v>2267.23</c:v>
                </c:pt>
                <c:pt idx="2293">
                  <c:v>2266.44</c:v>
                </c:pt>
                <c:pt idx="2294">
                  <c:v>2265.66</c:v>
                </c:pt>
                <c:pt idx="2295">
                  <c:v>2264.87</c:v>
                </c:pt>
                <c:pt idx="2296">
                  <c:v>2264.09</c:v>
                </c:pt>
                <c:pt idx="2297">
                  <c:v>2263.3000000000002</c:v>
                </c:pt>
                <c:pt idx="2298">
                  <c:v>2262.52</c:v>
                </c:pt>
                <c:pt idx="2299">
                  <c:v>2261.73</c:v>
                </c:pt>
                <c:pt idx="2300">
                  <c:v>2260.9499999999998</c:v>
                </c:pt>
                <c:pt idx="2301">
                  <c:v>2260.16</c:v>
                </c:pt>
                <c:pt idx="2302">
                  <c:v>2259.38</c:v>
                </c:pt>
                <c:pt idx="2303">
                  <c:v>2258.59</c:v>
                </c:pt>
                <c:pt idx="2304">
                  <c:v>2257.81</c:v>
                </c:pt>
                <c:pt idx="2305">
                  <c:v>2257.02</c:v>
                </c:pt>
                <c:pt idx="2306">
                  <c:v>2256.2399999999998</c:v>
                </c:pt>
                <c:pt idx="2307">
                  <c:v>2255.4499999999998</c:v>
                </c:pt>
                <c:pt idx="2308">
                  <c:v>2254.66</c:v>
                </c:pt>
                <c:pt idx="2309">
                  <c:v>2253.88</c:v>
                </c:pt>
                <c:pt idx="2310">
                  <c:v>2253.09</c:v>
                </c:pt>
                <c:pt idx="2311">
                  <c:v>2252.31</c:v>
                </c:pt>
                <c:pt idx="2312">
                  <c:v>2251.52</c:v>
                </c:pt>
                <c:pt idx="2313">
                  <c:v>2250.73</c:v>
                </c:pt>
                <c:pt idx="2314">
                  <c:v>2249.9499999999998</c:v>
                </c:pt>
                <c:pt idx="2315">
                  <c:v>2249.16</c:v>
                </c:pt>
                <c:pt idx="2316">
                  <c:v>2248.37</c:v>
                </c:pt>
                <c:pt idx="2317">
                  <c:v>2247.59</c:v>
                </c:pt>
                <c:pt idx="2318">
                  <c:v>2246.8000000000002</c:v>
                </c:pt>
                <c:pt idx="2319">
                  <c:v>2246.0100000000002</c:v>
                </c:pt>
                <c:pt idx="2320">
                  <c:v>2245.2199999999998</c:v>
                </c:pt>
                <c:pt idx="2321">
                  <c:v>2244.44</c:v>
                </c:pt>
                <c:pt idx="2322">
                  <c:v>2243.65</c:v>
                </c:pt>
                <c:pt idx="2323">
                  <c:v>2242.86</c:v>
                </c:pt>
                <c:pt idx="2324">
                  <c:v>2242.0700000000002</c:v>
                </c:pt>
                <c:pt idx="2325">
                  <c:v>2241.29</c:v>
                </c:pt>
                <c:pt idx="2326">
                  <c:v>2240.5</c:v>
                </c:pt>
                <c:pt idx="2327">
                  <c:v>2239.71</c:v>
                </c:pt>
                <c:pt idx="2328">
                  <c:v>2238.92</c:v>
                </c:pt>
                <c:pt idx="2329">
                  <c:v>2238.13</c:v>
                </c:pt>
                <c:pt idx="2330">
                  <c:v>2237.34</c:v>
                </c:pt>
                <c:pt idx="2331">
                  <c:v>2236.56</c:v>
                </c:pt>
                <c:pt idx="2332">
                  <c:v>2235.77</c:v>
                </c:pt>
                <c:pt idx="2333">
                  <c:v>2234.98</c:v>
                </c:pt>
                <c:pt idx="2334">
                  <c:v>2234.19</c:v>
                </c:pt>
                <c:pt idx="2335">
                  <c:v>2233.4</c:v>
                </c:pt>
                <c:pt idx="2336">
                  <c:v>2232.61</c:v>
                </c:pt>
                <c:pt idx="2337">
                  <c:v>2231.8200000000002</c:v>
                </c:pt>
                <c:pt idx="2338">
                  <c:v>2231.0300000000002</c:v>
                </c:pt>
                <c:pt idx="2339">
                  <c:v>2230.2399999999998</c:v>
                </c:pt>
                <c:pt idx="2340">
                  <c:v>2229.4499999999998</c:v>
                </c:pt>
                <c:pt idx="2341">
                  <c:v>2228.66</c:v>
                </c:pt>
                <c:pt idx="2342">
                  <c:v>2227.87</c:v>
                </c:pt>
                <c:pt idx="2343">
                  <c:v>2227.08</c:v>
                </c:pt>
                <c:pt idx="2344">
                  <c:v>2226.29</c:v>
                </c:pt>
                <c:pt idx="2345">
                  <c:v>2225.5</c:v>
                </c:pt>
                <c:pt idx="2346">
                  <c:v>2224.71</c:v>
                </c:pt>
                <c:pt idx="2347">
                  <c:v>2223.92</c:v>
                </c:pt>
                <c:pt idx="2348">
                  <c:v>2223.13</c:v>
                </c:pt>
                <c:pt idx="2349">
                  <c:v>2222.34</c:v>
                </c:pt>
                <c:pt idx="2350">
                  <c:v>2221.5500000000002</c:v>
                </c:pt>
                <c:pt idx="2351">
                  <c:v>2220.7600000000002</c:v>
                </c:pt>
                <c:pt idx="2352">
                  <c:v>2219.9699999999998</c:v>
                </c:pt>
                <c:pt idx="2353">
                  <c:v>2219.1799999999998</c:v>
                </c:pt>
                <c:pt idx="2354">
                  <c:v>2218.39</c:v>
                </c:pt>
                <c:pt idx="2355">
                  <c:v>2217.59</c:v>
                </c:pt>
                <c:pt idx="2356">
                  <c:v>2216.8000000000002</c:v>
                </c:pt>
                <c:pt idx="2357">
                  <c:v>2216.0100000000002</c:v>
                </c:pt>
                <c:pt idx="2358">
                  <c:v>2215.2199999999998</c:v>
                </c:pt>
                <c:pt idx="2359">
                  <c:v>2214.4299999999998</c:v>
                </c:pt>
                <c:pt idx="2360">
                  <c:v>2213.64</c:v>
                </c:pt>
                <c:pt idx="2361">
                  <c:v>2212.84</c:v>
                </c:pt>
                <c:pt idx="2362">
                  <c:v>2212.0500000000002</c:v>
                </c:pt>
                <c:pt idx="2363">
                  <c:v>2211.2600000000002</c:v>
                </c:pt>
                <c:pt idx="2364">
                  <c:v>2210.4699999999998</c:v>
                </c:pt>
                <c:pt idx="2365">
                  <c:v>2209.67</c:v>
                </c:pt>
                <c:pt idx="2366">
                  <c:v>2208.88</c:v>
                </c:pt>
                <c:pt idx="2367">
                  <c:v>2208.09</c:v>
                </c:pt>
                <c:pt idx="2368">
                  <c:v>2207.3000000000002</c:v>
                </c:pt>
                <c:pt idx="2369">
                  <c:v>2206.5</c:v>
                </c:pt>
                <c:pt idx="2370">
                  <c:v>2205.71</c:v>
                </c:pt>
                <c:pt idx="2371">
                  <c:v>2204.92</c:v>
                </c:pt>
                <c:pt idx="2372">
                  <c:v>2204.12</c:v>
                </c:pt>
                <c:pt idx="2373">
                  <c:v>2203.33</c:v>
                </c:pt>
                <c:pt idx="2374">
                  <c:v>2202.54</c:v>
                </c:pt>
                <c:pt idx="2375">
                  <c:v>2201.7399999999998</c:v>
                </c:pt>
                <c:pt idx="2376">
                  <c:v>2200.9499999999998</c:v>
                </c:pt>
                <c:pt idx="2377">
                  <c:v>2200.15</c:v>
                </c:pt>
                <c:pt idx="2378">
                  <c:v>2199.36</c:v>
                </c:pt>
                <c:pt idx="2379">
                  <c:v>2198.5700000000002</c:v>
                </c:pt>
                <c:pt idx="2380">
                  <c:v>2197.77</c:v>
                </c:pt>
                <c:pt idx="2381">
                  <c:v>2196.98</c:v>
                </c:pt>
                <c:pt idx="2382">
                  <c:v>2196.1799999999998</c:v>
                </c:pt>
                <c:pt idx="2383">
                  <c:v>2195.39</c:v>
                </c:pt>
                <c:pt idx="2384">
                  <c:v>2194.59</c:v>
                </c:pt>
                <c:pt idx="2385">
                  <c:v>2193.8000000000002</c:v>
                </c:pt>
                <c:pt idx="2386">
                  <c:v>2193</c:v>
                </c:pt>
                <c:pt idx="2387">
                  <c:v>2192.21</c:v>
                </c:pt>
                <c:pt idx="2388">
                  <c:v>2191.41</c:v>
                </c:pt>
                <c:pt idx="2389">
                  <c:v>2190.62</c:v>
                </c:pt>
                <c:pt idx="2390">
                  <c:v>2189.8200000000002</c:v>
                </c:pt>
                <c:pt idx="2391">
                  <c:v>2189.0300000000002</c:v>
                </c:pt>
                <c:pt idx="2392">
                  <c:v>2188.23</c:v>
                </c:pt>
                <c:pt idx="2393">
                  <c:v>2187.44</c:v>
                </c:pt>
                <c:pt idx="2394">
                  <c:v>2186.64</c:v>
                </c:pt>
                <c:pt idx="2395">
                  <c:v>2185.84</c:v>
                </c:pt>
                <c:pt idx="2396">
                  <c:v>2185.0500000000002</c:v>
                </c:pt>
                <c:pt idx="2397">
                  <c:v>2184.25</c:v>
                </c:pt>
                <c:pt idx="2398">
                  <c:v>2183.4499999999998</c:v>
                </c:pt>
                <c:pt idx="2399">
                  <c:v>2182.66</c:v>
                </c:pt>
                <c:pt idx="2400">
                  <c:v>2181.86</c:v>
                </c:pt>
                <c:pt idx="2401">
                  <c:v>2181.0700000000002</c:v>
                </c:pt>
                <c:pt idx="2402">
                  <c:v>2180.27</c:v>
                </c:pt>
                <c:pt idx="2403">
                  <c:v>2179.4699999999998</c:v>
                </c:pt>
                <c:pt idx="2404">
                  <c:v>2178.67</c:v>
                </c:pt>
                <c:pt idx="2405">
                  <c:v>2177.88</c:v>
                </c:pt>
                <c:pt idx="2406">
                  <c:v>2177.08</c:v>
                </c:pt>
                <c:pt idx="2407">
                  <c:v>2176.2800000000002</c:v>
                </c:pt>
                <c:pt idx="2408">
                  <c:v>2175.48</c:v>
                </c:pt>
                <c:pt idx="2409">
                  <c:v>2174.69</c:v>
                </c:pt>
                <c:pt idx="2410">
                  <c:v>2173.89</c:v>
                </c:pt>
                <c:pt idx="2411">
                  <c:v>2173.09</c:v>
                </c:pt>
                <c:pt idx="2412">
                  <c:v>2172.29</c:v>
                </c:pt>
                <c:pt idx="2413">
                  <c:v>2171.5</c:v>
                </c:pt>
                <c:pt idx="2414">
                  <c:v>2170.6999999999998</c:v>
                </c:pt>
                <c:pt idx="2415">
                  <c:v>2169.9</c:v>
                </c:pt>
                <c:pt idx="2416">
                  <c:v>2169.1</c:v>
                </c:pt>
                <c:pt idx="2417">
                  <c:v>2168.3000000000002</c:v>
                </c:pt>
                <c:pt idx="2418">
                  <c:v>2167.5</c:v>
                </c:pt>
                <c:pt idx="2419">
                  <c:v>2166.6999999999998</c:v>
                </c:pt>
                <c:pt idx="2420">
                  <c:v>2165.9</c:v>
                </c:pt>
                <c:pt idx="2421">
                  <c:v>2165.11</c:v>
                </c:pt>
                <c:pt idx="2422">
                  <c:v>2164.31</c:v>
                </c:pt>
                <c:pt idx="2423">
                  <c:v>2163.5100000000002</c:v>
                </c:pt>
                <c:pt idx="2424">
                  <c:v>2162.71</c:v>
                </c:pt>
                <c:pt idx="2425">
                  <c:v>2161.91</c:v>
                </c:pt>
                <c:pt idx="2426">
                  <c:v>2161.11</c:v>
                </c:pt>
                <c:pt idx="2427">
                  <c:v>2160.31</c:v>
                </c:pt>
                <c:pt idx="2428">
                  <c:v>2159.5100000000002</c:v>
                </c:pt>
                <c:pt idx="2429">
                  <c:v>2158.71</c:v>
                </c:pt>
                <c:pt idx="2430">
                  <c:v>2157.91</c:v>
                </c:pt>
                <c:pt idx="2431">
                  <c:v>2157.11</c:v>
                </c:pt>
                <c:pt idx="2432">
                  <c:v>2156.31</c:v>
                </c:pt>
                <c:pt idx="2433">
                  <c:v>2155.5100000000002</c:v>
                </c:pt>
                <c:pt idx="2434">
                  <c:v>2154.71</c:v>
                </c:pt>
                <c:pt idx="2435">
                  <c:v>2153.91</c:v>
                </c:pt>
                <c:pt idx="2436">
                  <c:v>2153.11</c:v>
                </c:pt>
                <c:pt idx="2437">
                  <c:v>2152.3000000000002</c:v>
                </c:pt>
                <c:pt idx="2438">
                  <c:v>2151.5</c:v>
                </c:pt>
                <c:pt idx="2439">
                  <c:v>2150.6999999999998</c:v>
                </c:pt>
                <c:pt idx="2440">
                  <c:v>2149.9</c:v>
                </c:pt>
                <c:pt idx="2441">
                  <c:v>2149.1</c:v>
                </c:pt>
                <c:pt idx="2442">
                  <c:v>2148.3000000000002</c:v>
                </c:pt>
                <c:pt idx="2443">
                  <c:v>2147.5</c:v>
                </c:pt>
                <c:pt idx="2444">
                  <c:v>2146.69</c:v>
                </c:pt>
                <c:pt idx="2445">
                  <c:v>2145.89</c:v>
                </c:pt>
                <c:pt idx="2446">
                  <c:v>2145.09</c:v>
                </c:pt>
                <c:pt idx="2447">
                  <c:v>2144.29</c:v>
                </c:pt>
                <c:pt idx="2448">
                  <c:v>2143.4899999999998</c:v>
                </c:pt>
                <c:pt idx="2449">
                  <c:v>2142.6799999999998</c:v>
                </c:pt>
                <c:pt idx="2450">
                  <c:v>2141.88</c:v>
                </c:pt>
                <c:pt idx="2451">
                  <c:v>2141.08</c:v>
                </c:pt>
                <c:pt idx="2452">
                  <c:v>2140.2800000000002</c:v>
                </c:pt>
                <c:pt idx="2453">
                  <c:v>2139.4699999999998</c:v>
                </c:pt>
                <c:pt idx="2454">
                  <c:v>2138.67</c:v>
                </c:pt>
                <c:pt idx="2455">
                  <c:v>2137.87</c:v>
                </c:pt>
                <c:pt idx="2456">
                  <c:v>2137.06</c:v>
                </c:pt>
                <c:pt idx="2457">
                  <c:v>2136.2600000000002</c:v>
                </c:pt>
                <c:pt idx="2458">
                  <c:v>2135.46</c:v>
                </c:pt>
                <c:pt idx="2459">
                  <c:v>2134.65</c:v>
                </c:pt>
                <c:pt idx="2460">
                  <c:v>2133.85</c:v>
                </c:pt>
                <c:pt idx="2461">
                  <c:v>2133.0500000000002</c:v>
                </c:pt>
                <c:pt idx="2462">
                  <c:v>2132.2399999999998</c:v>
                </c:pt>
                <c:pt idx="2463">
                  <c:v>2131.44</c:v>
                </c:pt>
                <c:pt idx="2464">
                  <c:v>2130.63</c:v>
                </c:pt>
                <c:pt idx="2465">
                  <c:v>2129.83</c:v>
                </c:pt>
                <c:pt idx="2466">
                  <c:v>2129.0300000000002</c:v>
                </c:pt>
                <c:pt idx="2467">
                  <c:v>2128.2199999999998</c:v>
                </c:pt>
                <c:pt idx="2468">
                  <c:v>2127.42</c:v>
                </c:pt>
                <c:pt idx="2469">
                  <c:v>2126.61</c:v>
                </c:pt>
                <c:pt idx="2470">
                  <c:v>2125.81</c:v>
                </c:pt>
                <c:pt idx="2471">
                  <c:v>2125</c:v>
                </c:pt>
                <c:pt idx="2472">
                  <c:v>2124.1999999999998</c:v>
                </c:pt>
                <c:pt idx="2473">
                  <c:v>2123.39</c:v>
                </c:pt>
                <c:pt idx="2474">
                  <c:v>2122.59</c:v>
                </c:pt>
                <c:pt idx="2475">
                  <c:v>2121.7800000000002</c:v>
                </c:pt>
                <c:pt idx="2476">
                  <c:v>2120.98</c:v>
                </c:pt>
                <c:pt idx="2477">
                  <c:v>2120.17</c:v>
                </c:pt>
                <c:pt idx="2478">
                  <c:v>2119.36</c:v>
                </c:pt>
                <c:pt idx="2479">
                  <c:v>2118.56</c:v>
                </c:pt>
                <c:pt idx="2480">
                  <c:v>2117.75</c:v>
                </c:pt>
                <c:pt idx="2481">
                  <c:v>2116.9499999999998</c:v>
                </c:pt>
                <c:pt idx="2482">
                  <c:v>2116.14</c:v>
                </c:pt>
                <c:pt idx="2483">
                  <c:v>2115.33</c:v>
                </c:pt>
                <c:pt idx="2484">
                  <c:v>2114.5300000000002</c:v>
                </c:pt>
                <c:pt idx="2485">
                  <c:v>2113.7199999999998</c:v>
                </c:pt>
                <c:pt idx="2486">
                  <c:v>2112.91</c:v>
                </c:pt>
                <c:pt idx="2487">
                  <c:v>2112.11</c:v>
                </c:pt>
                <c:pt idx="2488">
                  <c:v>2111.3000000000002</c:v>
                </c:pt>
                <c:pt idx="2489">
                  <c:v>2110.4899999999998</c:v>
                </c:pt>
                <c:pt idx="2490">
                  <c:v>2109.69</c:v>
                </c:pt>
                <c:pt idx="2491">
                  <c:v>2108.88</c:v>
                </c:pt>
                <c:pt idx="2492">
                  <c:v>2108.0700000000002</c:v>
                </c:pt>
                <c:pt idx="2493">
                  <c:v>2107.2600000000002</c:v>
                </c:pt>
                <c:pt idx="2494">
                  <c:v>2106.46</c:v>
                </c:pt>
                <c:pt idx="2495">
                  <c:v>2105.65</c:v>
                </c:pt>
                <c:pt idx="2496">
                  <c:v>2104.84</c:v>
                </c:pt>
                <c:pt idx="2497">
                  <c:v>2104.0300000000002</c:v>
                </c:pt>
                <c:pt idx="2498">
                  <c:v>2103.2199999999998</c:v>
                </c:pt>
                <c:pt idx="2499">
                  <c:v>2102.42</c:v>
                </c:pt>
                <c:pt idx="2500">
                  <c:v>2101.61</c:v>
                </c:pt>
                <c:pt idx="2501">
                  <c:v>2100.8000000000002</c:v>
                </c:pt>
                <c:pt idx="2502">
                  <c:v>2099.9899999999998</c:v>
                </c:pt>
                <c:pt idx="2503">
                  <c:v>2099.1799999999998</c:v>
                </c:pt>
                <c:pt idx="2504">
                  <c:v>2098.37</c:v>
                </c:pt>
                <c:pt idx="2505">
                  <c:v>2097.56</c:v>
                </c:pt>
                <c:pt idx="2506">
                  <c:v>2096.75</c:v>
                </c:pt>
                <c:pt idx="2507">
                  <c:v>2095.94</c:v>
                </c:pt>
                <c:pt idx="2508">
                  <c:v>2095.14</c:v>
                </c:pt>
                <c:pt idx="2509">
                  <c:v>2094.33</c:v>
                </c:pt>
                <c:pt idx="2510">
                  <c:v>2093.52</c:v>
                </c:pt>
                <c:pt idx="2511">
                  <c:v>2092.71</c:v>
                </c:pt>
                <c:pt idx="2512">
                  <c:v>2091.9</c:v>
                </c:pt>
                <c:pt idx="2513">
                  <c:v>2091.09</c:v>
                </c:pt>
                <c:pt idx="2514">
                  <c:v>2090.2800000000002</c:v>
                </c:pt>
                <c:pt idx="2515">
                  <c:v>2089.4699999999998</c:v>
                </c:pt>
                <c:pt idx="2516">
                  <c:v>2088.66</c:v>
                </c:pt>
                <c:pt idx="2517">
                  <c:v>2087.85</c:v>
                </c:pt>
                <c:pt idx="2518">
                  <c:v>2087.04</c:v>
                </c:pt>
                <c:pt idx="2519">
                  <c:v>2086.2199999999998</c:v>
                </c:pt>
                <c:pt idx="2520">
                  <c:v>2085.41</c:v>
                </c:pt>
                <c:pt idx="2521">
                  <c:v>2084.6</c:v>
                </c:pt>
                <c:pt idx="2522">
                  <c:v>2083.79</c:v>
                </c:pt>
                <c:pt idx="2523">
                  <c:v>2082.98</c:v>
                </c:pt>
                <c:pt idx="2524">
                  <c:v>2082.17</c:v>
                </c:pt>
                <c:pt idx="2525">
                  <c:v>2081.36</c:v>
                </c:pt>
                <c:pt idx="2526">
                  <c:v>2080.5500000000002</c:v>
                </c:pt>
                <c:pt idx="2527">
                  <c:v>2079.73</c:v>
                </c:pt>
                <c:pt idx="2528">
                  <c:v>2078.92</c:v>
                </c:pt>
                <c:pt idx="2529">
                  <c:v>2078.11</c:v>
                </c:pt>
                <c:pt idx="2530">
                  <c:v>2077.3000000000002</c:v>
                </c:pt>
                <c:pt idx="2531">
                  <c:v>2076.4899999999998</c:v>
                </c:pt>
                <c:pt idx="2532">
                  <c:v>2075.6799999999998</c:v>
                </c:pt>
                <c:pt idx="2533">
                  <c:v>2074.86</c:v>
                </c:pt>
                <c:pt idx="2534">
                  <c:v>2074.0500000000002</c:v>
                </c:pt>
                <c:pt idx="2535">
                  <c:v>2073.2399999999998</c:v>
                </c:pt>
                <c:pt idx="2536">
                  <c:v>2072.4299999999998</c:v>
                </c:pt>
                <c:pt idx="2537">
                  <c:v>2071.61</c:v>
                </c:pt>
                <c:pt idx="2538">
                  <c:v>2070.8000000000002</c:v>
                </c:pt>
                <c:pt idx="2539">
                  <c:v>2069.9899999999998</c:v>
                </c:pt>
                <c:pt idx="2540">
                  <c:v>2069.17</c:v>
                </c:pt>
                <c:pt idx="2541">
                  <c:v>2068.36</c:v>
                </c:pt>
                <c:pt idx="2542">
                  <c:v>2067.5500000000002</c:v>
                </c:pt>
                <c:pt idx="2543">
                  <c:v>2066.73</c:v>
                </c:pt>
                <c:pt idx="2544">
                  <c:v>2065.92</c:v>
                </c:pt>
                <c:pt idx="2545">
                  <c:v>2065.11</c:v>
                </c:pt>
                <c:pt idx="2546">
                  <c:v>2064.29</c:v>
                </c:pt>
                <c:pt idx="2547">
                  <c:v>2063.48</c:v>
                </c:pt>
                <c:pt idx="2548">
                  <c:v>2062.66</c:v>
                </c:pt>
                <c:pt idx="2549">
                  <c:v>2061.85</c:v>
                </c:pt>
                <c:pt idx="2550">
                  <c:v>2061.0300000000002</c:v>
                </c:pt>
                <c:pt idx="2551">
                  <c:v>2060.2199999999998</c:v>
                </c:pt>
                <c:pt idx="2552">
                  <c:v>2059.41</c:v>
                </c:pt>
                <c:pt idx="2553">
                  <c:v>2058.59</c:v>
                </c:pt>
                <c:pt idx="2554">
                  <c:v>2057.7800000000002</c:v>
                </c:pt>
                <c:pt idx="2555">
                  <c:v>2056.96</c:v>
                </c:pt>
                <c:pt idx="2556">
                  <c:v>2056.15</c:v>
                </c:pt>
                <c:pt idx="2557">
                  <c:v>2055.33</c:v>
                </c:pt>
                <c:pt idx="2558">
                  <c:v>2054.52</c:v>
                </c:pt>
                <c:pt idx="2559">
                  <c:v>2053.6999999999998</c:v>
                </c:pt>
                <c:pt idx="2560">
                  <c:v>2052.88</c:v>
                </c:pt>
                <c:pt idx="2561">
                  <c:v>2052.0700000000002</c:v>
                </c:pt>
                <c:pt idx="2562">
                  <c:v>2051.25</c:v>
                </c:pt>
                <c:pt idx="2563">
                  <c:v>2050.44</c:v>
                </c:pt>
                <c:pt idx="2564">
                  <c:v>2049.62</c:v>
                </c:pt>
                <c:pt idx="2565">
                  <c:v>2048.8000000000002</c:v>
                </c:pt>
                <c:pt idx="2566">
                  <c:v>2047.99</c:v>
                </c:pt>
                <c:pt idx="2567">
                  <c:v>2047.17</c:v>
                </c:pt>
                <c:pt idx="2568">
                  <c:v>2046.36</c:v>
                </c:pt>
                <c:pt idx="2569">
                  <c:v>2045.54</c:v>
                </c:pt>
                <c:pt idx="2570">
                  <c:v>2044.72</c:v>
                </c:pt>
                <c:pt idx="2571">
                  <c:v>2043.91</c:v>
                </c:pt>
                <c:pt idx="2572">
                  <c:v>2043.09</c:v>
                </c:pt>
                <c:pt idx="2573">
                  <c:v>2042.27</c:v>
                </c:pt>
                <c:pt idx="2574">
                  <c:v>2041.45</c:v>
                </c:pt>
                <c:pt idx="2575">
                  <c:v>2040.64</c:v>
                </c:pt>
                <c:pt idx="2576">
                  <c:v>2039.82</c:v>
                </c:pt>
                <c:pt idx="2577">
                  <c:v>2039</c:v>
                </c:pt>
                <c:pt idx="2578">
                  <c:v>2038.18</c:v>
                </c:pt>
                <c:pt idx="2579">
                  <c:v>2037.37</c:v>
                </c:pt>
                <c:pt idx="2580">
                  <c:v>2036.55</c:v>
                </c:pt>
                <c:pt idx="2581">
                  <c:v>2035.73</c:v>
                </c:pt>
                <c:pt idx="2582">
                  <c:v>2034.91</c:v>
                </c:pt>
                <c:pt idx="2583">
                  <c:v>2034.09</c:v>
                </c:pt>
                <c:pt idx="2584">
                  <c:v>2033.27</c:v>
                </c:pt>
                <c:pt idx="2585">
                  <c:v>2032.46</c:v>
                </c:pt>
                <c:pt idx="2586">
                  <c:v>2031.64</c:v>
                </c:pt>
                <c:pt idx="2587">
                  <c:v>2030.82</c:v>
                </c:pt>
                <c:pt idx="2588">
                  <c:v>2030</c:v>
                </c:pt>
                <c:pt idx="2589">
                  <c:v>2029.18</c:v>
                </c:pt>
                <c:pt idx="2590">
                  <c:v>2028.36</c:v>
                </c:pt>
                <c:pt idx="2591">
                  <c:v>2027.54</c:v>
                </c:pt>
                <c:pt idx="2592">
                  <c:v>2026.72</c:v>
                </c:pt>
                <c:pt idx="2593">
                  <c:v>2025.9</c:v>
                </c:pt>
                <c:pt idx="2594">
                  <c:v>2025.08</c:v>
                </c:pt>
                <c:pt idx="2595">
                  <c:v>2024.26</c:v>
                </c:pt>
                <c:pt idx="2596">
                  <c:v>2023.44</c:v>
                </c:pt>
                <c:pt idx="2597">
                  <c:v>2022.62</c:v>
                </c:pt>
                <c:pt idx="2598">
                  <c:v>2021.8</c:v>
                </c:pt>
                <c:pt idx="2599">
                  <c:v>2020.98</c:v>
                </c:pt>
                <c:pt idx="2600">
                  <c:v>2020.16</c:v>
                </c:pt>
                <c:pt idx="2601">
                  <c:v>2019.34</c:v>
                </c:pt>
                <c:pt idx="2602">
                  <c:v>2018.52</c:v>
                </c:pt>
                <c:pt idx="2603">
                  <c:v>2017.7</c:v>
                </c:pt>
                <c:pt idx="2604">
                  <c:v>2016.88</c:v>
                </c:pt>
                <c:pt idx="2605">
                  <c:v>2016.06</c:v>
                </c:pt>
                <c:pt idx="2606">
                  <c:v>2015.24</c:v>
                </c:pt>
                <c:pt idx="2607">
                  <c:v>2014.42</c:v>
                </c:pt>
                <c:pt idx="2608">
                  <c:v>2013.59</c:v>
                </c:pt>
                <c:pt idx="2609">
                  <c:v>2012.77</c:v>
                </c:pt>
                <c:pt idx="2610">
                  <c:v>2011.95</c:v>
                </c:pt>
                <c:pt idx="2611">
                  <c:v>2011.13</c:v>
                </c:pt>
                <c:pt idx="2612">
                  <c:v>2010.31</c:v>
                </c:pt>
                <c:pt idx="2613">
                  <c:v>2009.49</c:v>
                </c:pt>
                <c:pt idx="2614">
                  <c:v>2008.66</c:v>
                </c:pt>
                <c:pt idx="2615">
                  <c:v>2007.84</c:v>
                </c:pt>
                <c:pt idx="2616">
                  <c:v>2007.02</c:v>
                </c:pt>
                <c:pt idx="2617">
                  <c:v>2006.2</c:v>
                </c:pt>
                <c:pt idx="2618">
                  <c:v>2005.37</c:v>
                </c:pt>
                <c:pt idx="2619">
                  <c:v>2004.55</c:v>
                </c:pt>
                <c:pt idx="2620">
                  <c:v>2003.73</c:v>
                </c:pt>
                <c:pt idx="2621">
                  <c:v>2002.91</c:v>
                </c:pt>
                <c:pt idx="2622">
                  <c:v>2002.08</c:v>
                </c:pt>
                <c:pt idx="2623">
                  <c:v>2001.26</c:v>
                </c:pt>
                <c:pt idx="2624">
                  <c:v>2000.44</c:v>
                </c:pt>
                <c:pt idx="2625">
                  <c:v>1999.61</c:v>
                </c:pt>
                <c:pt idx="2626">
                  <c:v>1998.79</c:v>
                </c:pt>
                <c:pt idx="2627">
                  <c:v>1997.97</c:v>
                </c:pt>
                <c:pt idx="2628">
                  <c:v>1997.14</c:v>
                </c:pt>
                <c:pt idx="2629">
                  <c:v>1996.32</c:v>
                </c:pt>
                <c:pt idx="2630">
                  <c:v>1995.49</c:v>
                </c:pt>
                <c:pt idx="2631">
                  <c:v>1994.67</c:v>
                </c:pt>
                <c:pt idx="2632">
                  <c:v>1993.85</c:v>
                </c:pt>
                <c:pt idx="2633">
                  <c:v>1993.02</c:v>
                </c:pt>
                <c:pt idx="2634">
                  <c:v>1992.2</c:v>
                </c:pt>
                <c:pt idx="2635">
                  <c:v>1991.37</c:v>
                </c:pt>
                <c:pt idx="2636">
                  <c:v>1990.55</c:v>
                </c:pt>
                <c:pt idx="2637">
                  <c:v>1989.72</c:v>
                </c:pt>
                <c:pt idx="2638">
                  <c:v>1988.9</c:v>
                </c:pt>
                <c:pt idx="2639">
                  <c:v>1988.07</c:v>
                </c:pt>
                <c:pt idx="2640">
                  <c:v>1987.25</c:v>
                </c:pt>
                <c:pt idx="2641">
                  <c:v>1986.42</c:v>
                </c:pt>
                <c:pt idx="2642">
                  <c:v>1985.6</c:v>
                </c:pt>
                <c:pt idx="2643">
                  <c:v>1984.77</c:v>
                </c:pt>
                <c:pt idx="2644">
                  <c:v>1983.94</c:v>
                </c:pt>
                <c:pt idx="2645">
                  <c:v>1983.12</c:v>
                </c:pt>
                <c:pt idx="2646">
                  <c:v>1982.29</c:v>
                </c:pt>
                <c:pt idx="2647">
                  <c:v>1981.47</c:v>
                </c:pt>
                <c:pt idx="2648">
                  <c:v>1980.64</c:v>
                </c:pt>
                <c:pt idx="2649">
                  <c:v>1979.81</c:v>
                </c:pt>
                <c:pt idx="2650">
                  <c:v>1978.99</c:v>
                </c:pt>
                <c:pt idx="2651">
                  <c:v>1978.16</c:v>
                </c:pt>
                <c:pt idx="2652">
                  <c:v>1977.33</c:v>
                </c:pt>
                <c:pt idx="2653">
                  <c:v>1976.51</c:v>
                </c:pt>
                <c:pt idx="2654">
                  <c:v>1975.68</c:v>
                </c:pt>
                <c:pt idx="2655">
                  <c:v>1974.85</c:v>
                </c:pt>
                <c:pt idx="2656">
                  <c:v>1974.03</c:v>
                </c:pt>
                <c:pt idx="2657">
                  <c:v>1973.2</c:v>
                </c:pt>
                <c:pt idx="2658">
                  <c:v>1972.37</c:v>
                </c:pt>
                <c:pt idx="2659">
                  <c:v>1971.54</c:v>
                </c:pt>
                <c:pt idx="2660">
                  <c:v>1970.72</c:v>
                </c:pt>
                <c:pt idx="2661">
                  <c:v>1969.89</c:v>
                </c:pt>
                <c:pt idx="2662">
                  <c:v>1969.06</c:v>
                </c:pt>
                <c:pt idx="2663">
                  <c:v>1968.23</c:v>
                </c:pt>
                <c:pt idx="2664">
                  <c:v>1967.4</c:v>
                </c:pt>
                <c:pt idx="2665">
                  <c:v>1966.58</c:v>
                </c:pt>
                <c:pt idx="2666">
                  <c:v>1965.75</c:v>
                </c:pt>
                <c:pt idx="2667">
                  <c:v>1964.92</c:v>
                </c:pt>
                <c:pt idx="2668">
                  <c:v>1964.09</c:v>
                </c:pt>
                <c:pt idx="2669">
                  <c:v>1963.26</c:v>
                </c:pt>
                <c:pt idx="2670">
                  <c:v>1962.43</c:v>
                </c:pt>
                <c:pt idx="2671">
                  <c:v>1961.6</c:v>
                </c:pt>
                <c:pt idx="2672">
                  <c:v>1960.77</c:v>
                </c:pt>
                <c:pt idx="2673">
                  <c:v>1959.94</c:v>
                </c:pt>
                <c:pt idx="2674">
                  <c:v>1959.11</c:v>
                </c:pt>
                <c:pt idx="2675">
                  <c:v>1958.29</c:v>
                </c:pt>
                <c:pt idx="2676">
                  <c:v>1957.46</c:v>
                </c:pt>
                <c:pt idx="2677">
                  <c:v>1956.63</c:v>
                </c:pt>
                <c:pt idx="2678">
                  <c:v>1955.8</c:v>
                </c:pt>
                <c:pt idx="2679">
                  <c:v>1954.97</c:v>
                </c:pt>
                <c:pt idx="2680">
                  <c:v>1954.14</c:v>
                </c:pt>
                <c:pt idx="2681">
                  <c:v>1953.31</c:v>
                </c:pt>
                <c:pt idx="2682">
                  <c:v>1952.47</c:v>
                </c:pt>
                <c:pt idx="2683">
                  <c:v>1951.64</c:v>
                </c:pt>
                <c:pt idx="2684">
                  <c:v>1950.81</c:v>
                </c:pt>
                <c:pt idx="2685">
                  <c:v>1949.98</c:v>
                </c:pt>
                <c:pt idx="2686">
                  <c:v>1949.15</c:v>
                </c:pt>
                <c:pt idx="2687">
                  <c:v>1948.32</c:v>
                </c:pt>
                <c:pt idx="2688">
                  <c:v>1947.49</c:v>
                </c:pt>
                <c:pt idx="2689">
                  <c:v>1946.66</c:v>
                </c:pt>
                <c:pt idx="2690">
                  <c:v>1945.83</c:v>
                </c:pt>
                <c:pt idx="2691">
                  <c:v>1945</c:v>
                </c:pt>
                <c:pt idx="2692">
                  <c:v>1944.16</c:v>
                </c:pt>
                <c:pt idx="2693">
                  <c:v>1943.33</c:v>
                </c:pt>
                <c:pt idx="2694">
                  <c:v>1942.5</c:v>
                </c:pt>
                <c:pt idx="2695">
                  <c:v>1941.67</c:v>
                </c:pt>
                <c:pt idx="2696">
                  <c:v>1940.84</c:v>
                </c:pt>
                <c:pt idx="2697">
                  <c:v>1940</c:v>
                </c:pt>
                <c:pt idx="2698">
                  <c:v>1939.17</c:v>
                </c:pt>
                <c:pt idx="2699">
                  <c:v>1938.34</c:v>
                </c:pt>
                <c:pt idx="2700">
                  <c:v>1937.51</c:v>
                </c:pt>
                <c:pt idx="2701">
                  <c:v>1936.67</c:v>
                </c:pt>
                <c:pt idx="2702">
                  <c:v>1935.84</c:v>
                </c:pt>
                <c:pt idx="2703">
                  <c:v>1935.01</c:v>
                </c:pt>
                <c:pt idx="2704">
                  <c:v>1934.17</c:v>
                </c:pt>
                <c:pt idx="2705">
                  <c:v>1933.34</c:v>
                </c:pt>
                <c:pt idx="2706">
                  <c:v>1932.51</c:v>
                </c:pt>
                <c:pt idx="2707">
                  <c:v>1931.67</c:v>
                </c:pt>
                <c:pt idx="2708">
                  <c:v>1930.84</c:v>
                </c:pt>
                <c:pt idx="2709">
                  <c:v>1930.01</c:v>
                </c:pt>
                <c:pt idx="2710">
                  <c:v>1929.17</c:v>
                </c:pt>
                <c:pt idx="2711">
                  <c:v>1928.34</c:v>
                </c:pt>
                <c:pt idx="2712">
                  <c:v>1927.51</c:v>
                </c:pt>
                <c:pt idx="2713">
                  <c:v>1926.67</c:v>
                </c:pt>
                <c:pt idx="2714">
                  <c:v>1925.84</c:v>
                </c:pt>
                <c:pt idx="2715">
                  <c:v>1925</c:v>
                </c:pt>
                <c:pt idx="2716">
                  <c:v>1924.17</c:v>
                </c:pt>
                <c:pt idx="2717">
                  <c:v>1923.33</c:v>
                </c:pt>
                <c:pt idx="2718">
                  <c:v>1922.5</c:v>
                </c:pt>
                <c:pt idx="2719">
                  <c:v>1921.66</c:v>
                </c:pt>
                <c:pt idx="2720">
                  <c:v>1920.83</c:v>
                </c:pt>
                <c:pt idx="2721">
                  <c:v>1919.99</c:v>
                </c:pt>
                <c:pt idx="2722">
                  <c:v>1919.16</c:v>
                </c:pt>
                <c:pt idx="2723">
                  <c:v>1918.32</c:v>
                </c:pt>
                <c:pt idx="2724">
                  <c:v>1917.49</c:v>
                </c:pt>
                <c:pt idx="2725">
                  <c:v>1916.65</c:v>
                </c:pt>
                <c:pt idx="2726">
                  <c:v>1915.81</c:v>
                </c:pt>
                <c:pt idx="2727">
                  <c:v>1914.98</c:v>
                </c:pt>
                <c:pt idx="2728">
                  <c:v>1914.14</c:v>
                </c:pt>
                <c:pt idx="2729">
                  <c:v>1913.31</c:v>
                </c:pt>
                <c:pt idx="2730">
                  <c:v>1912.47</c:v>
                </c:pt>
                <c:pt idx="2731">
                  <c:v>1911.63</c:v>
                </c:pt>
                <c:pt idx="2732">
                  <c:v>1910.8</c:v>
                </c:pt>
                <c:pt idx="2733">
                  <c:v>1909.96</c:v>
                </c:pt>
                <c:pt idx="2734">
                  <c:v>1909.12</c:v>
                </c:pt>
                <c:pt idx="2735">
                  <c:v>1908.29</c:v>
                </c:pt>
                <c:pt idx="2736">
                  <c:v>1907.45</c:v>
                </c:pt>
                <c:pt idx="2737">
                  <c:v>1906.61</c:v>
                </c:pt>
                <c:pt idx="2738">
                  <c:v>1905.77</c:v>
                </c:pt>
                <c:pt idx="2739">
                  <c:v>1904.94</c:v>
                </c:pt>
                <c:pt idx="2740">
                  <c:v>1904.1</c:v>
                </c:pt>
                <c:pt idx="2741">
                  <c:v>1903.26</c:v>
                </c:pt>
                <c:pt idx="2742">
                  <c:v>1902.42</c:v>
                </c:pt>
                <c:pt idx="2743">
                  <c:v>1901.59</c:v>
                </c:pt>
                <c:pt idx="2744">
                  <c:v>1900.75</c:v>
                </c:pt>
                <c:pt idx="2745">
                  <c:v>1899.91</c:v>
                </c:pt>
                <c:pt idx="2746">
                  <c:v>1899.07</c:v>
                </c:pt>
                <c:pt idx="2747">
                  <c:v>1898.23</c:v>
                </c:pt>
                <c:pt idx="2748">
                  <c:v>1897.39</c:v>
                </c:pt>
                <c:pt idx="2749">
                  <c:v>1896.56</c:v>
                </c:pt>
                <c:pt idx="2750">
                  <c:v>1895.72</c:v>
                </c:pt>
                <c:pt idx="2751">
                  <c:v>1894.88</c:v>
                </c:pt>
                <c:pt idx="2752">
                  <c:v>1894.04</c:v>
                </c:pt>
                <c:pt idx="2753">
                  <c:v>1893.2</c:v>
                </c:pt>
                <c:pt idx="2754">
                  <c:v>1892.36</c:v>
                </c:pt>
                <c:pt idx="2755">
                  <c:v>1891.52</c:v>
                </c:pt>
                <c:pt idx="2756">
                  <c:v>1890.68</c:v>
                </c:pt>
                <c:pt idx="2757">
                  <c:v>1889.84</c:v>
                </c:pt>
                <c:pt idx="2758">
                  <c:v>1889</c:v>
                </c:pt>
                <c:pt idx="2759">
                  <c:v>1888.16</c:v>
                </c:pt>
                <c:pt idx="2760">
                  <c:v>1887.32</c:v>
                </c:pt>
                <c:pt idx="2761">
                  <c:v>1886.48</c:v>
                </c:pt>
                <c:pt idx="2762">
                  <c:v>1885.64</c:v>
                </c:pt>
                <c:pt idx="2763">
                  <c:v>1884.8</c:v>
                </c:pt>
                <c:pt idx="2764">
                  <c:v>1883.96</c:v>
                </c:pt>
                <c:pt idx="2765">
                  <c:v>1883.12</c:v>
                </c:pt>
                <c:pt idx="2766">
                  <c:v>1882.28</c:v>
                </c:pt>
                <c:pt idx="2767">
                  <c:v>1881.44</c:v>
                </c:pt>
                <c:pt idx="2768">
                  <c:v>1880.6</c:v>
                </c:pt>
                <c:pt idx="2769">
                  <c:v>1879.75</c:v>
                </c:pt>
                <c:pt idx="2770">
                  <c:v>1878.91</c:v>
                </c:pt>
                <c:pt idx="2771">
                  <c:v>1878.07</c:v>
                </c:pt>
                <c:pt idx="2772">
                  <c:v>1877.23</c:v>
                </c:pt>
                <c:pt idx="2773">
                  <c:v>1876.39</c:v>
                </c:pt>
                <c:pt idx="2774">
                  <c:v>1875.55</c:v>
                </c:pt>
                <c:pt idx="2775">
                  <c:v>1874.7</c:v>
                </c:pt>
                <c:pt idx="2776">
                  <c:v>1873.86</c:v>
                </c:pt>
                <c:pt idx="2777">
                  <c:v>1873.02</c:v>
                </c:pt>
                <c:pt idx="2778">
                  <c:v>1872.18</c:v>
                </c:pt>
                <c:pt idx="2779">
                  <c:v>1871.34</c:v>
                </c:pt>
                <c:pt idx="2780">
                  <c:v>1870.49</c:v>
                </c:pt>
                <c:pt idx="2781">
                  <c:v>1869.65</c:v>
                </c:pt>
                <c:pt idx="2782">
                  <c:v>1868.81</c:v>
                </c:pt>
                <c:pt idx="2783">
                  <c:v>1867.96</c:v>
                </c:pt>
                <c:pt idx="2784">
                  <c:v>1867.12</c:v>
                </c:pt>
                <c:pt idx="2785">
                  <c:v>1866.28</c:v>
                </c:pt>
                <c:pt idx="2786">
                  <c:v>1865.44</c:v>
                </c:pt>
                <c:pt idx="2787">
                  <c:v>1864.59</c:v>
                </c:pt>
                <c:pt idx="2788">
                  <c:v>1863.75</c:v>
                </c:pt>
                <c:pt idx="2789">
                  <c:v>1862.9</c:v>
                </c:pt>
                <c:pt idx="2790">
                  <c:v>1862.06</c:v>
                </c:pt>
                <c:pt idx="2791">
                  <c:v>1861.22</c:v>
                </c:pt>
                <c:pt idx="2792">
                  <c:v>1860.37</c:v>
                </c:pt>
                <c:pt idx="2793">
                  <c:v>1859.53</c:v>
                </c:pt>
                <c:pt idx="2794">
                  <c:v>1858.68</c:v>
                </c:pt>
                <c:pt idx="2795">
                  <c:v>1857.84</c:v>
                </c:pt>
                <c:pt idx="2796">
                  <c:v>1856.99</c:v>
                </c:pt>
                <c:pt idx="2797">
                  <c:v>1856.15</c:v>
                </c:pt>
                <c:pt idx="2798">
                  <c:v>1855.31</c:v>
                </c:pt>
                <c:pt idx="2799">
                  <c:v>1854.46</c:v>
                </c:pt>
                <c:pt idx="2800">
                  <c:v>1853.61</c:v>
                </c:pt>
                <c:pt idx="2801">
                  <c:v>1852.77</c:v>
                </c:pt>
                <c:pt idx="2802">
                  <c:v>1851.92</c:v>
                </c:pt>
                <c:pt idx="2803">
                  <c:v>1851.08</c:v>
                </c:pt>
                <c:pt idx="2804">
                  <c:v>1850.23</c:v>
                </c:pt>
                <c:pt idx="2805">
                  <c:v>1849.39</c:v>
                </c:pt>
                <c:pt idx="2806">
                  <c:v>1848.54</c:v>
                </c:pt>
                <c:pt idx="2807">
                  <c:v>1847.7</c:v>
                </c:pt>
                <c:pt idx="2808">
                  <c:v>1846.85</c:v>
                </c:pt>
                <c:pt idx="2809">
                  <c:v>1846</c:v>
                </c:pt>
                <c:pt idx="2810">
                  <c:v>1845.16</c:v>
                </c:pt>
                <c:pt idx="2811">
                  <c:v>1844.31</c:v>
                </c:pt>
                <c:pt idx="2812">
                  <c:v>1843.46</c:v>
                </c:pt>
                <c:pt idx="2813">
                  <c:v>1842.62</c:v>
                </c:pt>
                <c:pt idx="2814">
                  <c:v>1841.77</c:v>
                </c:pt>
                <c:pt idx="2815">
                  <c:v>1840.92</c:v>
                </c:pt>
                <c:pt idx="2816">
                  <c:v>1840.08</c:v>
                </c:pt>
                <c:pt idx="2817">
                  <c:v>1839.23</c:v>
                </c:pt>
                <c:pt idx="2818">
                  <c:v>1838.38</c:v>
                </c:pt>
                <c:pt idx="2819">
                  <c:v>1837.53</c:v>
                </c:pt>
                <c:pt idx="2820">
                  <c:v>1836.69</c:v>
                </c:pt>
                <c:pt idx="2821">
                  <c:v>1835.84</c:v>
                </c:pt>
                <c:pt idx="2822">
                  <c:v>1834.99</c:v>
                </c:pt>
                <c:pt idx="2823">
                  <c:v>1834.14</c:v>
                </c:pt>
                <c:pt idx="2824">
                  <c:v>1833.29</c:v>
                </c:pt>
                <c:pt idx="2825">
                  <c:v>1832.45</c:v>
                </c:pt>
                <c:pt idx="2826">
                  <c:v>1831.6</c:v>
                </c:pt>
                <c:pt idx="2827">
                  <c:v>1830.75</c:v>
                </c:pt>
                <c:pt idx="2828">
                  <c:v>1829.9</c:v>
                </c:pt>
                <c:pt idx="2829">
                  <c:v>1829.05</c:v>
                </c:pt>
                <c:pt idx="2830">
                  <c:v>1828.2</c:v>
                </c:pt>
                <c:pt idx="2831">
                  <c:v>1827.35</c:v>
                </c:pt>
                <c:pt idx="2832">
                  <c:v>1826.51</c:v>
                </c:pt>
                <c:pt idx="2833">
                  <c:v>1825.66</c:v>
                </c:pt>
                <c:pt idx="2834">
                  <c:v>1824.81</c:v>
                </c:pt>
                <c:pt idx="2835">
                  <c:v>1823.96</c:v>
                </c:pt>
                <c:pt idx="2836">
                  <c:v>1823.11</c:v>
                </c:pt>
                <c:pt idx="2837">
                  <c:v>1822.26</c:v>
                </c:pt>
                <c:pt idx="2838">
                  <c:v>1821.41</c:v>
                </c:pt>
                <c:pt idx="2839">
                  <c:v>1820.56</c:v>
                </c:pt>
                <c:pt idx="2840">
                  <c:v>1819.71</c:v>
                </c:pt>
                <c:pt idx="2841">
                  <c:v>1818.86</c:v>
                </c:pt>
                <c:pt idx="2842">
                  <c:v>1818.01</c:v>
                </c:pt>
                <c:pt idx="2843">
                  <c:v>1817.16</c:v>
                </c:pt>
                <c:pt idx="2844">
                  <c:v>1816.31</c:v>
                </c:pt>
                <c:pt idx="2845">
                  <c:v>1815.45</c:v>
                </c:pt>
                <c:pt idx="2846">
                  <c:v>1814.6</c:v>
                </c:pt>
                <c:pt idx="2847">
                  <c:v>1813.75</c:v>
                </c:pt>
                <c:pt idx="2848">
                  <c:v>1812.9</c:v>
                </c:pt>
                <c:pt idx="2849">
                  <c:v>1812.05</c:v>
                </c:pt>
                <c:pt idx="2850">
                  <c:v>1811.2</c:v>
                </c:pt>
                <c:pt idx="2851">
                  <c:v>1810.35</c:v>
                </c:pt>
                <c:pt idx="2852">
                  <c:v>1809.5</c:v>
                </c:pt>
                <c:pt idx="2853">
                  <c:v>1808.64</c:v>
                </c:pt>
                <c:pt idx="2854">
                  <c:v>1807.79</c:v>
                </c:pt>
                <c:pt idx="2855">
                  <c:v>1806.94</c:v>
                </c:pt>
                <c:pt idx="2856">
                  <c:v>1806.09</c:v>
                </c:pt>
                <c:pt idx="2857">
                  <c:v>1805.24</c:v>
                </c:pt>
                <c:pt idx="2858">
                  <c:v>1804.38</c:v>
                </c:pt>
                <c:pt idx="2859">
                  <c:v>1803.53</c:v>
                </c:pt>
                <c:pt idx="2860">
                  <c:v>1802.68</c:v>
                </c:pt>
                <c:pt idx="2861">
                  <c:v>1801.82</c:v>
                </c:pt>
                <c:pt idx="2862">
                  <c:v>1800.97</c:v>
                </c:pt>
              </c:numCache>
            </c:numRef>
          </c:xVal>
          <c:yVal>
            <c:numRef>
              <c:f>'Serpentine50-1'!$L$3:$L$2865</c:f>
              <c:numCache>
                <c:formatCode>General</c:formatCode>
                <c:ptCount val="2863"/>
                <c:pt idx="0">
                  <c:v>440.84199999999998</c:v>
                </c:pt>
                <c:pt idx="1">
                  <c:v>557.45699999999999</c:v>
                </c:pt>
                <c:pt idx="2">
                  <c:v>660.46100000000001</c:v>
                </c:pt>
                <c:pt idx="3">
                  <c:v>870.899</c:v>
                </c:pt>
                <c:pt idx="4">
                  <c:v>917.60199999999998</c:v>
                </c:pt>
                <c:pt idx="5">
                  <c:v>949.85799999999995</c:v>
                </c:pt>
                <c:pt idx="6">
                  <c:v>1096.04</c:v>
                </c:pt>
                <c:pt idx="7">
                  <c:v>1145.5899999999999</c:v>
                </c:pt>
                <c:pt idx="8">
                  <c:v>1163.5</c:v>
                </c:pt>
                <c:pt idx="9">
                  <c:v>1079.0999999999999</c:v>
                </c:pt>
                <c:pt idx="10">
                  <c:v>1072.3</c:v>
                </c:pt>
                <c:pt idx="11">
                  <c:v>1035.46</c:v>
                </c:pt>
                <c:pt idx="12">
                  <c:v>1095.03</c:v>
                </c:pt>
                <c:pt idx="13">
                  <c:v>961.69200000000001</c:v>
                </c:pt>
                <c:pt idx="14">
                  <c:v>885.375</c:v>
                </c:pt>
                <c:pt idx="15">
                  <c:v>885.12800000000004</c:v>
                </c:pt>
                <c:pt idx="16">
                  <c:v>852.16300000000001</c:v>
                </c:pt>
                <c:pt idx="17">
                  <c:v>892.68700000000001</c:v>
                </c:pt>
                <c:pt idx="18">
                  <c:v>1008.27</c:v>
                </c:pt>
                <c:pt idx="19">
                  <c:v>1143.18</c:v>
                </c:pt>
                <c:pt idx="20">
                  <c:v>1040.4000000000001</c:v>
                </c:pt>
                <c:pt idx="21">
                  <c:v>1090.73</c:v>
                </c:pt>
                <c:pt idx="22">
                  <c:v>1182.78</c:v>
                </c:pt>
                <c:pt idx="23">
                  <c:v>1136.76</c:v>
                </c:pt>
                <c:pt idx="24">
                  <c:v>1094.97</c:v>
                </c:pt>
                <c:pt idx="25">
                  <c:v>988.678</c:v>
                </c:pt>
                <c:pt idx="26">
                  <c:v>948.05399999999997</c:v>
                </c:pt>
                <c:pt idx="27">
                  <c:v>933.63</c:v>
                </c:pt>
                <c:pt idx="28">
                  <c:v>892.79300000000001</c:v>
                </c:pt>
                <c:pt idx="29">
                  <c:v>875.09799999999996</c:v>
                </c:pt>
                <c:pt idx="30">
                  <c:v>826.17399999999998</c:v>
                </c:pt>
                <c:pt idx="31">
                  <c:v>804.42</c:v>
                </c:pt>
                <c:pt idx="32">
                  <c:v>897.59400000000005</c:v>
                </c:pt>
                <c:pt idx="33">
                  <c:v>1131.3800000000001</c:v>
                </c:pt>
                <c:pt idx="34">
                  <c:v>1161.29</c:v>
                </c:pt>
                <c:pt idx="35">
                  <c:v>1157.7</c:v>
                </c:pt>
                <c:pt idx="36">
                  <c:v>1002.71</c:v>
                </c:pt>
                <c:pt idx="37">
                  <c:v>960.17200000000003</c:v>
                </c:pt>
                <c:pt idx="38">
                  <c:v>903.41700000000003</c:v>
                </c:pt>
                <c:pt idx="39">
                  <c:v>853.71199999999999</c:v>
                </c:pt>
                <c:pt idx="40">
                  <c:v>921.97199999999998</c:v>
                </c:pt>
                <c:pt idx="41">
                  <c:v>984.81500000000005</c:v>
                </c:pt>
                <c:pt idx="42">
                  <c:v>1000.94</c:v>
                </c:pt>
                <c:pt idx="43">
                  <c:v>1048.46</c:v>
                </c:pt>
                <c:pt idx="44">
                  <c:v>1122.54</c:v>
                </c:pt>
                <c:pt idx="45">
                  <c:v>1315.73</c:v>
                </c:pt>
                <c:pt idx="46">
                  <c:v>1224.93</c:v>
                </c:pt>
                <c:pt idx="47">
                  <c:v>1263.6199999999999</c:v>
                </c:pt>
                <c:pt idx="48">
                  <c:v>1411.12</c:v>
                </c:pt>
                <c:pt idx="49">
                  <c:v>1484.23</c:v>
                </c:pt>
                <c:pt idx="50">
                  <c:v>1318.61</c:v>
                </c:pt>
                <c:pt idx="51">
                  <c:v>1368.56</c:v>
                </c:pt>
                <c:pt idx="52">
                  <c:v>1374.79</c:v>
                </c:pt>
                <c:pt idx="53">
                  <c:v>1363.91</c:v>
                </c:pt>
                <c:pt idx="54">
                  <c:v>1336.08</c:v>
                </c:pt>
                <c:pt idx="55">
                  <c:v>1295.9000000000001</c:v>
                </c:pt>
                <c:pt idx="56">
                  <c:v>1267.6300000000001</c:v>
                </c:pt>
                <c:pt idx="57">
                  <c:v>1295.1500000000001</c:v>
                </c:pt>
                <c:pt idx="58">
                  <c:v>1220.72</c:v>
                </c:pt>
                <c:pt idx="59">
                  <c:v>1307.3</c:v>
                </c:pt>
                <c:pt idx="60">
                  <c:v>1367.37</c:v>
                </c:pt>
                <c:pt idx="61">
                  <c:v>1419.51</c:v>
                </c:pt>
                <c:pt idx="62">
                  <c:v>1292.8599999999999</c:v>
                </c:pt>
                <c:pt idx="63">
                  <c:v>1352.47</c:v>
                </c:pt>
                <c:pt idx="64">
                  <c:v>1453.27</c:v>
                </c:pt>
                <c:pt idx="65">
                  <c:v>1476.03</c:v>
                </c:pt>
                <c:pt idx="66">
                  <c:v>1504.36</c:v>
                </c:pt>
                <c:pt idx="67">
                  <c:v>1659.44</c:v>
                </c:pt>
                <c:pt idx="68">
                  <c:v>1753.81</c:v>
                </c:pt>
                <c:pt idx="69">
                  <c:v>1740.84</c:v>
                </c:pt>
                <c:pt idx="70">
                  <c:v>1692.93</c:v>
                </c:pt>
                <c:pt idx="71">
                  <c:v>1664.48</c:v>
                </c:pt>
                <c:pt idx="72">
                  <c:v>1568.27</c:v>
                </c:pt>
                <c:pt idx="73">
                  <c:v>1743.22</c:v>
                </c:pt>
                <c:pt idx="74">
                  <c:v>1684.79</c:v>
                </c:pt>
                <c:pt idx="75">
                  <c:v>1734.08</c:v>
                </c:pt>
                <c:pt idx="76">
                  <c:v>1833.61</c:v>
                </c:pt>
                <c:pt idx="77">
                  <c:v>1855.99</c:v>
                </c:pt>
                <c:pt idx="78">
                  <c:v>1850.66</c:v>
                </c:pt>
                <c:pt idx="79">
                  <c:v>1950.84</c:v>
                </c:pt>
                <c:pt idx="80">
                  <c:v>1949.28</c:v>
                </c:pt>
                <c:pt idx="81">
                  <c:v>1944.1</c:v>
                </c:pt>
                <c:pt idx="82">
                  <c:v>1989.45</c:v>
                </c:pt>
                <c:pt idx="83">
                  <c:v>2007.43</c:v>
                </c:pt>
                <c:pt idx="84">
                  <c:v>2088.56</c:v>
                </c:pt>
                <c:pt idx="85">
                  <c:v>2044.95</c:v>
                </c:pt>
                <c:pt idx="86">
                  <c:v>1867.18</c:v>
                </c:pt>
                <c:pt idx="87">
                  <c:v>1905.65</c:v>
                </c:pt>
                <c:pt idx="88">
                  <c:v>1841.17</c:v>
                </c:pt>
                <c:pt idx="89">
                  <c:v>1949.32</c:v>
                </c:pt>
                <c:pt idx="90">
                  <c:v>1746.73</c:v>
                </c:pt>
                <c:pt idx="91">
                  <c:v>1725.82</c:v>
                </c:pt>
                <c:pt idx="92">
                  <c:v>1764.99</c:v>
                </c:pt>
                <c:pt idx="93">
                  <c:v>1802.46</c:v>
                </c:pt>
                <c:pt idx="94">
                  <c:v>1807.6</c:v>
                </c:pt>
                <c:pt idx="95">
                  <c:v>1892.23</c:v>
                </c:pt>
                <c:pt idx="96">
                  <c:v>1831.86</c:v>
                </c:pt>
                <c:pt idx="97">
                  <c:v>1851.26</c:v>
                </c:pt>
                <c:pt idx="98">
                  <c:v>1903.46</c:v>
                </c:pt>
                <c:pt idx="99">
                  <c:v>1978.96</c:v>
                </c:pt>
                <c:pt idx="100">
                  <c:v>1929.62</c:v>
                </c:pt>
                <c:pt idx="101">
                  <c:v>1891.25</c:v>
                </c:pt>
                <c:pt idx="102">
                  <c:v>1876.12</c:v>
                </c:pt>
                <c:pt idx="103">
                  <c:v>2060.12</c:v>
                </c:pt>
                <c:pt idx="104">
                  <c:v>2143.1</c:v>
                </c:pt>
                <c:pt idx="105">
                  <c:v>2094.2399999999998</c:v>
                </c:pt>
                <c:pt idx="106">
                  <c:v>1988.86</c:v>
                </c:pt>
                <c:pt idx="107">
                  <c:v>1978.98</c:v>
                </c:pt>
                <c:pt idx="108">
                  <c:v>1884</c:v>
                </c:pt>
                <c:pt idx="109">
                  <c:v>1990.68</c:v>
                </c:pt>
                <c:pt idx="110">
                  <c:v>1934.76</c:v>
                </c:pt>
                <c:pt idx="111">
                  <c:v>1925.6</c:v>
                </c:pt>
                <c:pt idx="112">
                  <c:v>1862.1</c:v>
                </c:pt>
                <c:pt idx="113">
                  <c:v>1846.84</c:v>
                </c:pt>
                <c:pt idx="114">
                  <c:v>1982.17</c:v>
                </c:pt>
                <c:pt idx="115">
                  <c:v>1977.12</c:v>
                </c:pt>
                <c:pt idx="116">
                  <c:v>1919.65</c:v>
                </c:pt>
                <c:pt idx="117">
                  <c:v>1998.74</c:v>
                </c:pt>
                <c:pt idx="118">
                  <c:v>1955.97</c:v>
                </c:pt>
                <c:pt idx="119">
                  <c:v>2014.24</c:v>
                </c:pt>
                <c:pt idx="120">
                  <c:v>1990.92</c:v>
                </c:pt>
                <c:pt idx="121">
                  <c:v>1899.99</c:v>
                </c:pt>
                <c:pt idx="122">
                  <c:v>1941.56</c:v>
                </c:pt>
                <c:pt idx="123">
                  <c:v>1990.18</c:v>
                </c:pt>
                <c:pt idx="124">
                  <c:v>1927</c:v>
                </c:pt>
                <c:pt idx="125">
                  <c:v>1980.77</c:v>
                </c:pt>
                <c:pt idx="126">
                  <c:v>1960.76</c:v>
                </c:pt>
                <c:pt idx="127">
                  <c:v>2009.76</c:v>
                </c:pt>
                <c:pt idx="128">
                  <c:v>2149.9299999999998</c:v>
                </c:pt>
                <c:pt idx="129">
                  <c:v>2280.1799999999998</c:v>
                </c:pt>
                <c:pt idx="130">
                  <c:v>2475.9699999999998</c:v>
                </c:pt>
                <c:pt idx="131">
                  <c:v>2508.9899999999998</c:v>
                </c:pt>
                <c:pt idx="132">
                  <c:v>2633.1</c:v>
                </c:pt>
                <c:pt idx="133">
                  <c:v>2698.65</c:v>
                </c:pt>
                <c:pt idx="134">
                  <c:v>2658.44</c:v>
                </c:pt>
                <c:pt idx="135">
                  <c:v>2645.98</c:v>
                </c:pt>
                <c:pt idx="136">
                  <c:v>2665.04</c:v>
                </c:pt>
                <c:pt idx="137">
                  <c:v>2669.32</c:v>
                </c:pt>
                <c:pt idx="138">
                  <c:v>2869.68</c:v>
                </c:pt>
                <c:pt idx="139">
                  <c:v>2883.51</c:v>
                </c:pt>
                <c:pt idx="140">
                  <c:v>2744.86</c:v>
                </c:pt>
                <c:pt idx="141">
                  <c:v>2750.59</c:v>
                </c:pt>
                <c:pt idx="142">
                  <c:v>2801.23</c:v>
                </c:pt>
                <c:pt idx="143">
                  <c:v>2739.32</c:v>
                </c:pt>
                <c:pt idx="144">
                  <c:v>2804.61</c:v>
                </c:pt>
                <c:pt idx="145">
                  <c:v>2847.57</c:v>
                </c:pt>
                <c:pt idx="146">
                  <c:v>2822.14</c:v>
                </c:pt>
                <c:pt idx="147">
                  <c:v>2789.07</c:v>
                </c:pt>
                <c:pt idx="148">
                  <c:v>2796.01</c:v>
                </c:pt>
                <c:pt idx="149">
                  <c:v>2654.17</c:v>
                </c:pt>
                <c:pt idx="150">
                  <c:v>2749.37</c:v>
                </c:pt>
                <c:pt idx="151">
                  <c:v>2733.62</c:v>
                </c:pt>
                <c:pt idx="152">
                  <c:v>2826.98</c:v>
                </c:pt>
                <c:pt idx="153">
                  <c:v>2850.09</c:v>
                </c:pt>
                <c:pt idx="154">
                  <c:v>3007.67</c:v>
                </c:pt>
                <c:pt idx="155">
                  <c:v>2941.78</c:v>
                </c:pt>
                <c:pt idx="156">
                  <c:v>3009.47</c:v>
                </c:pt>
                <c:pt idx="157">
                  <c:v>3046.56</c:v>
                </c:pt>
                <c:pt idx="158">
                  <c:v>3043.03</c:v>
                </c:pt>
                <c:pt idx="159">
                  <c:v>3030.89</c:v>
                </c:pt>
                <c:pt idx="160">
                  <c:v>3160.52</c:v>
                </c:pt>
                <c:pt idx="161">
                  <c:v>3286.84</c:v>
                </c:pt>
                <c:pt idx="162">
                  <c:v>3366.65</c:v>
                </c:pt>
                <c:pt idx="163">
                  <c:v>3555.33</c:v>
                </c:pt>
                <c:pt idx="164">
                  <c:v>3839.86</c:v>
                </c:pt>
                <c:pt idx="165">
                  <c:v>4005.98</c:v>
                </c:pt>
                <c:pt idx="166">
                  <c:v>4552.88</c:v>
                </c:pt>
                <c:pt idx="167">
                  <c:v>4812.33</c:v>
                </c:pt>
                <c:pt idx="168">
                  <c:v>5233.43</c:v>
                </c:pt>
                <c:pt idx="169">
                  <c:v>5628.3</c:v>
                </c:pt>
                <c:pt idx="170">
                  <c:v>6255.28</c:v>
                </c:pt>
                <c:pt idx="171">
                  <c:v>6884.16</c:v>
                </c:pt>
                <c:pt idx="172">
                  <c:v>7470.33</c:v>
                </c:pt>
                <c:pt idx="173">
                  <c:v>7937.93</c:v>
                </c:pt>
                <c:pt idx="174">
                  <c:v>8463.94</c:v>
                </c:pt>
                <c:pt idx="175">
                  <c:v>8946.5499999999993</c:v>
                </c:pt>
                <c:pt idx="176">
                  <c:v>9432.59</c:v>
                </c:pt>
                <c:pt idx="177">
                  <c:v>9703.1299999999992</c:v>
                </c:pt>
                <c:pt idx="178">
                  <c:v>9935</c:v>
                </c:pt>
                <c:pt idx="179">
                  <c:v>10008.299999999999</c:v>
                </c:pt>
                <c:pt idx="180">
                  <c:v>9885.98</c:v>
                </c:pt>
                <c:pt idx="181">
                  <c:v>9510.0499999999993</c:v>
                </c:pt>
                <c:pt idx="182">
                  <c:v>9405.26</c:v>
                </c:pt>
                <c:pt idx="183">
                  <c:v>9063.7199999999993</c:v>
                </c:pt>
                <c:pt idx="184">
                  <c:v>8922.68</c:v>
                </c:pt>
                <c:pt idx="185">
                  <c:v>8742.1299999999992</c:v>
                </c:pt>
                <c:pt idx="186">
                  <c:v>8623.2000000000007</c:v>
                </c:pt>
                <c:pt idx="187">
                  <c:v>8434.19</c:v>
                </c:pt>
                <c:pt idx="188">
                  <c:v>8223.99</c:v>
                </c:pt>
                <c:pt idx="189">
                  <c:v>8058.88</c:v>
                </c:pt>
                <c:pt idx="190">
                  <c:v>8015.91</c:v>
                </c:pt>
                <c:pt idx="191">
                  <c:v>8033.74</c:v>
                </c:pt>
                <c:pt idx="192">
                  <c:v>7983.61</c:v>
                </c:pt>
                <c:pt idx="193">
                  <c:v>7904.89</c:v>
                </c:pt>
                <c:pt idx="194">
                  <c:v>7923.59</c:v>
                </c:pt>
                <c:pt idx="195">
                  <c:v>7777.08</c:v>
                </c:pt>
                <c:pt idx="196">
                  <c:v>7755.45</c:v>
                </c:pt>
                <c:pt idx="197">
                  <c:v>7764.52</c:v>
                </c:pt>
                <c:pt idx="198">
                  <c:v>7932.05</c:v>
                </c:pt>
                <c:pt idx="199">
                  <c:v>7905.63</c:v>
                </c:pt>
                <c:pt idx="200">
                  <c:v>8019.8</c:v>
                </c:pt>
                <c:pt idx="201">
                  <c:v>7818.29</c:v>
                </c:pt>
                <c:pt idx="202">
                  <c:v>7699.12</c:v>
                </c:pt>
                <c:pt idx="203">
                  <c:v>7587.9</c:v>
                </c:pt>
                <c:pt idx="204">
                  <c:v>7565.25</c:v>
                </c:pt>
                <c:pt idx="205">
                  <c:v>7393.14</c:v>
                </c:pt>
                <c:pt idx="206">
                  <c:v>7453.59</c:v>
                </c:pt>
                <c:pt idx="207">
                  <c:v>7405.24</c:v>
                </c:pt>
                <c:pt idx="208">
                  <c:v>7284.95</c:v>
                </c:pt>
                <c:pt idx="209">
                  <c:v>7228.66</c:v>
                </c:pt>
                <c:pt idx="210">
                  <c:v>7189.99</c:v>
                </c:pt>
                <c:pt idx="211">
                  <c:v>7053.01</c:v>
                </c:pt>
                <c:pt idx="212">
                  <c:v>7033.86</c:v>
                </c:pt>
                <c:pt idx="213">
                  <c:v>6897.76</c:v>
                </c:pt>
                <c:pt idx="214">
                  <c:v>6905.97</c:v>
                </c:pt>
                <c:pt idx="215">
                  <c:v>6856.87</c:v>
                </c:pt>
                <c:pt idx="216">
                  <c:v>6907.1</c:v>
                </c:pt>
                <c:pt idx="217">
                  <c:v>6756.06</c:v>
                </c:pt>
                <c:pt idx="218">
                  <c:v>6823.97</c:v>
                </c:pt>
                <c:pt idx="219">
                  <c:v>6881.57</c:v>
                </c:pt>
                <c:pt idx="220">
                  <c:v>6971.63</c:v>
                </c:pt>
                <c:pt idx="221">
                  <c:v>6884.6</c:v>
                </c:pt>
                <c:pt idx="222">
                  <c:v>7052.7</c:v>
                </c:pt>
                <c:pt idx="223">
                  <c:v>6961.28</c:v>
                </c:pt>
                <c:pt idx="224">
                  <c:v>6906.67</c:v>
                </c:pt>
                <c:pt idx="225">
                  <c:v>6904.99</c:v>
                </c:pt>
                <c:pt idx="226">
                  <c:v>6847.07</c:v>
                </c:pt>
                <c:pt idx="227">
                  <c:v>6591.63</c:v>
                </c:pt>
                <c:pt idx="228">
                  <c:v>6496.07</c:v>
                </c:pt>
                <c:pt idx="229">
                  <c:v>6418.73</c:v>
                </c:pt>
                <c:pt idx="230">
                  <c:v>6487.19</c:v>
                </c:pt>
                <c:pt idx="231">
                  <c:v>6459.82</c:v>
                </c:pt>
                <c:pt idx="232">
                  <c:v>6574.73</c:v>
                </c:pt>
                <c:pt idx="233">
                  <c:v>6647.14</c:v>
                </c:pt>
                <c:pt idx="234">
                  <c:v>6700.61</c:v>
                </c:pt>
                <c:pt idx="235">
                  <c:v>6723.9</c:v>
                </c:pt>
                <c:pt idx="236">
                  <c:v>6670.91</c:v>
                </c:pt>
                <c:pt idx="237">
                  <c:v>6665.52</c:v>
                </c:pt>
                <c:pt idx="238">
                  <c:v>6740.37</c:v>
                </c:pt>
                <c:pt idx="239">
                  <c:v>6712.4</c:v>
                </c:pt>
                <c:pt idx="240">
                  <c:v>6753.48</c:v>
                </c:pt>
                <c:pt idx="241">
                  <c:v>6825.95</c:v>
                </c:pt>
                <c:pt idx="242">
                  <c:v>6823.19</c:v>
                </c:pt>
                <c:pt idx="243">
                  <c:v>6855.13</c:v>
                </c:pt>
                <c:pt idx="244">
                  <c:v>6806.45</c:v>
                </c:pt>
                <c:pt idx="245">
                  <c:v>6759.45</c:v>
                </c:pt>
                <c:pt idx="246">
                  <c:v>6619.21</c:v>
                </c:pt>
                <c:pt idx="247">
                  <c:v>6553.32</c:v>
                </c:pt>
                <c:pt idx="248">
                  <c:v>6495.71</c:v>
                </c:pt>
                <c:pt idx="249">
                  <c:v>6265</c:v>
                </c:pt>
                <c:pt idx="250">
                  <c:v>6125.17</c:v>
                </c:pt>
                <c:pt idx="251">
                  <c:v>5978.62</c:v>
                </c:pt>
                <c:pt idx="252">
                  <c:v>5800.26</c:v>
                </c:pt>
                <c:pt idx="253">
                  <c:v>5702.52</c:v>
                </c:pt>
                <c:pt idx="254">
                  <c:v>5661.39</c:v>
                </c:pt>
                <c:pt idx="255">
                  <c:v>5606.3</c:v>
                </c:pt>
                <c:pt idx="256">
                  <c:v>5600.29</c:v>
                </c:pt>
                <c:pt idx="257">
                  <c:v>5619.42</c:v>
                </c:pt>
                <c:pt idx="258">
                  <c:v>5796.7</c:v>
                </c:pt>
                <c:pt idx="259">
                  <c:v>5916.7</c:v>
                </c:pt>
                <c:pt idx="260">
                  <c:v>5847.7</c:v>
                </c:pt>
                <c:pt idx="261">
                  <c:v>5808.35</c:v>
                </c:pt>
                <c:pt idx="262">
                  <c:v>5760.35</c:v>
                </c:pt>
                <c:pt idx="263">
                  <c:v>5804.85</c:v>
                </c:pt>
                <c:pt idx="264">
                  <c:v>5583.54</c:v>
                </c:pt>
                <c:pt idx="265">
                  <c:v>5532.52</c:v>
                </c:pt>
                <c:pt idx="266">
                  <c:v>5584.69</c:v>
                </c:pt>
                <c:pt idx="267">
                  <c:v>5479.78</c:v>
                </c:pt>
                <c:pt idx="268">
                  <c:v>5388.06</c:v>
                </c:pt>
                <c:pt idx="269">
                  <c:v>5401.23</c:v>
                </c:pt>
                <c:pt idx="270">
                  <c:v>5528.19</c:v>
                </c:pt>
                <c:pt idx="271">
                  <c:v>5366.35</c:v>
                </c:pt>
                <c:pt idx="272">
                  <c:v>5299.16</c:v>
                </c:pt>
                <c:pt idx="273">
                  <c:v>5374.44</c:v>
                </c:pt>
                <c:pt idx="274">
                  <c:v>5502.11</c:v>
                </c:pt>
                <c:pt idx="275">
                  <c:v>5455.8</c:v>
                </c:pt>
                <c:pt idx="276">
                  <c:v>5338.46</c:v>
                </c:pt>
                <c:pt idx="277">
                  <c:v>5275.51</c:v>
                </c:pt>
                <c:pt idx="278">
                  <c:v>5381.11</c:v>
                </c:pt>
                <c:pt idx="279">
                  <c:v>5343.1</c:v>
                </c:pt>
                <c:pt idx="280">
                  <c:v>5241.53</c:v>
                </c:pt>
                <c:pt idx="281">
                  <c:v>5358.5</c:v>
                </c:pt>
                <c:pt idx="282">
                  <c:v>5269.14</c:v>
                </c:pt>
                <c:pt idx="283">
                  <c:v>5283.74</c:v>
                </c:pt>
                <c:pt idx="284">
                  <c:v>5372.17</c:v>
                </c:pt>
                <c:pt idx="285">
                  <c:v>5506.53</c:v>
                </c:pt>
                <c:pt idx="286">
                  <c:v>5645.74</c:v>
                </c:pt>
                <c:pt idx="287">
                  <c:v>5431.68</c:v>
                </c:pt>
                <c:pt idx="288">
                  <c:v>5496.9</c:v>
                </c:pt>
                <c:pt idx="289">
                  <c:v>5566.55</c:v>
                </c:pt>
                <c:pt idx="290">
                  <c:v>5528.57</c:v>
                </c:pt>
                <c:pt idx="291">
                  <c:v>5415.75</c:v>
                </c:pt>
                <c:pt idx="292">
                  <c:v>5349.52</c:v>
                </c:pt>
                <c:pt idx="293">
                  <c:v>5392.37</c:v>
                </c:pt>
                <c:pt idx="294">
                  <c:v>5367.51</c:v>
                </c:pt>
                <c:pt idx="295">
                  <c:v>5297.78</c:v>
                </c:pt>
                <c:pt idx="296">
                  <c:v>5225.76</c:v>
                </c:pt>
                <c:pt idx="297">
                  <c:v>5099.2</c:v>
                </c:pt>
                <c:pt idx="298">
                  <c:v>4956.4799999999996</c:v>
                </c:pt>
                <c:pt idx="299">
                  <c:v>4955.62</c:v>
                </c:pt>
                <c:pt idx="300">
                  <c:v>4936.9399999999996</c:v>
                </c:pt>
                <c:pt idx="301">
                  <c:v>4923.3599999999997</c:v>
                </c:pt>
                <c:pt idx="302">
                  <c:v>4969.12</c:v>
                </c:pt>
                <c:pt idx="303">
                  <c:v>4943.1099999999997</c:v>
                </c:pt>
                <c:pt idx="304">
                  <c:v>5197.84</c:v>
                </c:pt>
                <c:pt idx="305">
                  <c:v>5153.08</c:v>
                </c:pt>
                <c:pt idx="306">
                  <c:v>5118.3999999999996</c:v>
                </c:pt>
                <c:pt idx="307">
                  <c:v>5183.12</c:v>
                </c:pt>
                <c:pt idx="308">
                  <c:v>5187.8900000000003</c:v>
                </c:pt>
                <c:pt idx="309">
                  <c:v>5363.75</c:v>
                </c:pt>
                <c:pt idx="310">
                  <c:v>5357.55</c:v>
                </c:pt>
                <c:pt idx="311">
                  <c:v>5614.64</c:v>
                </c:pt>
                <c:pt idx="312">
                  <c:v>5572.33</c:v>
                </c:pt>
                <c:pt idx="313">
                  <c:v>5528.52</c:v>
                </c:pt>
                <c:pt idx="314">
                  <c:v>5631.41</c:v>
                </c:pt>
                <c:pt idx="315">
                  <c:v>5570.52</c:v>
                </c:pt>
                <c:pt idx="316">
                  <c:v>5509.43</c:v>
                </c:pt>
                <c:pt idx="317">
                  <c:v>5509.22</c:v>
                </c:pt>
                <c:pt idx="318">
                  <c:v>5555.02</c:v>
                </c:pt>
                <c:pt idx="319">
                  <c:v>5605.73</c:v>
                </c:pt>
                <c:pt idx="320">
                  <c:v>5639.34</c:v>
                </c:pt>
                <c:pt idx="321">
                  <c:v>5489.58</c:v>
                </c:pt>
                <c:pt idx="322">
                  <c:v>5492.91</c:v>
                </c:pt>
                <c:pt idx="323">
                  <c:v>5554.68</c:v>
                </c:pt>
                <c:pt idx="324">
                  <c:v>5512.75</c:v>
                </c:pt>
                <c:pt idx="325">
                  <c:v>5647.33</c:v>
                </c:pt>
                <c:pt idx="326">
                  <c:v>5646.58</c:v>
                </c:pt>
                <c:pt idx="327">
                  <c:v>5756.1</c:v>
                </c:pt>
                <c:pt idx="328">
                  <c:v>5661.56</c:v>
                </c:pt>
                <c:pt idx="329">
                  <c:v>5684.66</c:v>
                </c:pt>
                <c:pt idx="330">
                  <c:v>5741.65</c:v>
                </c:pt>
                <c:pt idx="331">
                  <c:v>5617.96</c:v>
                </c:pt>
                <c:pt idx="332">
                  <c:v>5564.91</c:v>
                </c:pt>
                <c:pt idx="333">
                  <c:v>5488.85</c:v>
                </c:pt>
                <c:pt idx="334">
                  <c:v>5531.9</c:v>
                </c:pt>
                <c:pt idx="335">
                  <c:v>5657.92</c:v>
                </c:pt>
                <c:pt idx="336">
                  <c:v>5690.75</c:v>
                </c:pt>
                <c:pt idx="337">
                  <c:v>5705.46</c:v>
                </c:pt>
                <c:pt idx="338">
                  <c:v>5715.52</c:v>
                </c:pt>
                <c:pt idx="339">
                  <c:v>5781.81</c:v>
                </c:pt>
                <c:pt idx="340">
                  <c:v>5870.6</c:v>
                </c:pt>
                <c:pt idx="341">
                  <c:v>5945.52</c:v>
                </c:pt>
                <c:pt idx="342">
                  <c:v>6002.24</c:v>
                </c:pt>
                <c:pt idx="343">
                  <c:v>5927.57</c:v>
                </c:pt>
                <c:pt idx="344">
                  <c:v>5926.79</c:v>
                </c:pt>
                <c:pt idx="345">
                  <c:v>5895.17</c:v>
                </c:pt>
                <c:pt idx="346">
                  <c:v>5877.52</c:v>
                </c:pt>
                <c:pt idx="347">
                  <c:v>5872.79</c:v>
                </c:pt>
                <c:pt idx="348">
                  <c:v>5760.12</c:v>
                </c:pt>
                <c:pt idx="349">
                  <c:v>5780.02</c:v>
                </c:pt>
                <c:pt idx="350">
                  <c:v>6020.78</c:v>
                </c:pt>
                <c:pt idx="351">
                  <c:v>6156.64</c:v>
                </c:pt>
                <c:pt idx="352">
                  <c:v>6130.94</c:v>
                </c:pt>
                <c:pt idx="353">
                  <c:v>6035.67</c:v>
                </c:pt>
                <c:pt idx="354">
                  <c:v>6072.47</c:v>
                </c:pt>
                <c:pt idx="355">
                  <c:v>6186.05</c:v>
                </c:pt>
                <c:pt idx="356">
                  <c:v>6296.89</c:v>
                </c:pt>
                <c:pt idx="357">
                  <c:v>6396.33</c:v>
                </c:pt>
                <c:pt idx="358">
                  <c:v>6369.13</c:v>
                </c:pt>
                <c:pt idx="359">
                  <c:v>6141.39</c:v>
                </c:pt>
                <c:pt idx="360">
                  <c:v>6128.86</c:v>
                </c:pt>
                <c:pt idx="361">
                  <c:v>6063.88</c:v>
                </c:pt>
                <c:pt idx="362">
                  <c:v>6055.32</c:v>
                </c:pt>
                <c:pt idx="363">
                  <c:v>6112.79</c:v>
                </c:pt>
                <c:pt idx="364">
                  <c:v>6109.96</c:v>
                </c:pt>
                <c:pt idx="365">
                  <c:v>6138.36</c:v>
                </c:pt>
                <c:pt idx="366">
                  <c:v>6245.2</c:v>
                </c:pt>
                <c:pt idx="367">
                  <c:v>6227.68</c:v>
                </c:pt>
                <c:pt idx="368">
                  <c:v>6137.41</c:v>
                </c:pt>
                <c:pt idx="369">
                  <c:v>6048.83</c:v>
                </c:pt>
                <c:pt idx="370">
                  <c:v>6191.29</c:v>
                </c:pt>
                <c:pt idx="371">
                  <c:v>6253.79</c:v>
                </c:pt>
                <c:pt idx="372">
                  <c:v>6324.37</c:v>
                </c:pt>
                <c:pt idx="373">
                  <c:v>6410.41</c:v>
                </c:pt>
                <c:pt idx="374">
                  <c:v>6355.21</c:v>
                </c:pt>
                <c:pt idx="375">
                  <c:v>6218.86</c:v>
                </c:pt>
                <c:pt idx="376">
                  <c:v>6283.39</c:v>
                </c:pt>
                <c:pt idx="377">
                  <c:v>6260.52</c:v>
                </c:pt>
                <c:pt idx="378">
                  <c:v>6383.06</c:v>
                </c:pt>
                <c:pt idx="379">
                  <c:v>6421.47</c:v>
                </c:pt>
                <c:pt idx="380">
                  <c:v>6489.96</c:v>
                </c:pt>
                <c:pt idx="381">
                  <c:v>6488</c:v>
                </c:pt>
                <c:pt idx="382">
                  <c:v>6538.29</c:v>
                </c:pt>
                <c:pt idx="383">
                  <c:v>6569.49</c:v>
                </c:pt>
                <c:pt idx="384">
                  <c:v>6632.78</c:v>
                </c:pt>
                <c:pt idx="385">
                  <c:v>6866.73</c:v>
                </c:pt>
                <c:pt idx="386">
                  <c:v>6886.48</c:v>
                </c:pt>
                <c:pt idx="387">
                  <c:v>6839.82</c:v>
                </c:pt>
                <c:pt idx="388">
                  <c:v>6842.24</c:v>
                </c:pt>
                <c:pt idx="389">
                  <c:v>6736.56</c:v>
                </c:pt>
                <c:pt idx="390">
                  <c:v>6685.54</c:v>
                </c:pt>
                <c:pt idx="391">
                  <c:v>6507.29</c:v>
                </c:pt>
                <c:pt idx="392">
                  <c:v>6567.22</c:v>
                </c:pt>
                <c:pt idx="393">
                  <c:v>6583.99</c:v>
                </c:pt>
                <c:pt idx="394">
                  <c:v>6641.14</c:v>
                </c:pt>
                <c:pt idx="395">
                  <c:v>6679.67</c:v>
                </c:pt>
                <c:pt idx="396">
                  <c:v>6770.71</c:v>
                </c:pt>
                <c:pt idx="397">
                  <c:v>6811.9</c:v>
                </c:pt>
                <c:pt idx="398">
                  <c:v>6897.3</c:v>
                </c:pt>
                <c:pt idx="399">
                  <c:v>7006.27</c:v>
                </c:pt>
                <c:pt idx="400">
                  <c:v>7090.51</c:v>
                </c:pt>
                <c:pt idx="401">
                  <c:v>7117.21</c:v>
                </c:pt>
                <c:pt idx="402">
                  <c:v>6901.63</c:v>
                </c:pt>
                <c:pt idx="403">
                  <c:v>6845.51</c:v>
                </c:pt>
                <c:pt idx="404">
                  <c:v>6710.94</c:v>
                </c:pt>
                <c:pt idx="405">
                  <c:v>6621.62</c:v>
                </c:pt>
                <c:pt idx="406">
                  <c:v>6582.21</c:v>
                </c:pt>
                <c:pt idx="407">
                  <c:v>6564.83</c:v>
                </c:pt>
                <c:pt idx="408">
                  <c:v>6812.82</c:v>
                </c:pt>
                <c:pt idx="409">
                  <c:v>6799.85</c:v>
                </c:pt>
                <c:pt idx="410">
                  <c:v>6857.89</c:v>
                </c:pt>
                <c:pt idx="411">
                  <c:v>6971.22</c:v>
                </c:pt>
                <c:pt idx="412">
                  <c:v>6934.34</c:v>
                </c:pt>
                <c:pt idx="413">
                  <c:v>7001.15</c:v>
                </c:pt>
                <c:pt idx="414">
                  <c:v>7054.64</c:v>
                </c:pt>
                <c:pt idx="415">
                  <c:v>7104.09</c:v>
                </c:pt>
                <c:pt idx="416">
                  <c:v>7066.47</c:v>
                </c:pt>
                <c:pt idx="417">
                  <c:v>6980.28</c:v>
                </c:pt>
                <c:pt idx="418">
                  <c:v>6944.35</c:v>
                </c:pt>
                <c:pt idx="419">
                  <c:v>6890.56</c:v>
                </c:pt>
                <c:pt idx="420">
                  <c:v>6950.75</c:v>
                </c:pt>
                <c:pt idx="421">
                  <c:v>7120</c:v>
                </c:pt>
                <c:pt idx="422">
                  <c:v>7229.45</c:v>
                </c:pt>
                <c:pt idx="423">
                  <c:v>7464.28</c:v>
                </c:pt>
                <c:pt idx="424">
                  <c:v>7598.43</c:v>
                </c:pt>
                <c:pt idx="425">
                  <c:v>7496.36</c:v>
                </c:pt>
                <c:pt idx="426">
                  <c:v>7583.63</c:v>
                </c:pt>
                <c:pt idx="427">
                  <c:v>7669.2</c:v>
                </c:pt>
                <c:pt idx="428">
                  <c:v>7601.14</c:v>
                </c:pt>
                <c:pt idx="429">
                  <c:v>7577.94</c:v>
                </c:pt>
                <c:pt idx="430">
                  <c:v>7568.09</c:v>
                </c:pt>
                <c:pt idx="431">
                  <c:v>7502.4</c:v>
                </c:pt>
                <c:pt idx="432">
                  <c:v>7381.83</c:v>
                </c:pt>
                <c:pt idx="433">
                  <c:v>7223.42</c:v>
                </c:pt>
                <c:pt idx="434">
                  <c:v>7114.38</c:v>
                </c:pt>
                <c:pt idx="435">
                  <c:v>7114.2</c:v>
                </c:pt>
                <c:pt idx="436">
                  <c:v>7085.44</c:v>
                </c:pt>
                <c:pt idx="437">
                  <c:v>7188.65</c:v>
                </c:pt>
                <c:pt idx="438">
                  <c:v>7282.2</c:v>
                </c:pt>
                <c:pt idx="439">
                  <c:v>7299.19</c:v>
                </c:pt>
                <c:pt idx="440">
                  <c:v>7372.65</c:v>
                </c:pt>
                <c:pt idx="441">
                  <c:v>7378.92</c:v>
                </c:pt>
                <c:pt idx="442">
                  <c:v>7501.87</c:v>
                </c:pt>
                <c:pt idx="443">
                  <c:v>7455</c:v>
                </c:pt>
                <c:pt idx="444">
                  <c:v>7415.54</c:v>
                </c:pt>
                <c:pt idx="445">
                  <c:v>7438.39</c:v>
                </c:pt>
                <c:pt idx="446">
                  <c:v>7509.86</c:v>
                </c:pt>
                <c:pt idx="447">
                  <c:v>7611.86</c:v>
                </c:pt>
                <c:pt idx="448">
                  <c:v>7726.05</c:v>
                </c:pt>
                <c:pt idx="449">
                  <c:v>7691.97</c:v>
                </c:pt>
                <c:pt idx="450">
                  <c:v>7785.72</c:v>
                </c:pt>
                <c:pt idx="451">
                  <c:v>7850.87</c:v>
                </c:pt>
                <c:pt idx="452">
                  <c:v>7768.01</c:v>
                </c:pt>
                <c:pt idx="453">
                  <c:v>7838.75</c:v>
                </c:pt>
                <c:pt idx="454">
                  <c:v>7840.24</c:v>
                </c:pt>
                <c:pt idx="455">
                  <c:v>7947.28</c:v>
                </c:pt>
                <c:pt idx="456">
                  <c:v>8037.49</c:v>
                </c:pt>
                <c:pt idx="457">
                  <c:v>7925.59</c:v>
                </c:pt>
                <c:pt idx="458">
                  <c:v>7880.35</c:v>
                </c:pt>
                <c:pt idx="459">
                  <c:v>7706.73</c:v>
                </c:pt>
                <c:pt idx="460">
                  <c:v>7653.01</c:v>
                </c:pt>
                <c:pt idx="461">
                  <c:v>7643.95</c:v>
                </c:pt>
                <c:pt idx="462">
                  <c:v>7757.5</c:v>
                </c:pt>
                <c:pt idx="463">
                  <c:v>7902.82</c:v>
                </c:pt>
                <c:pt idx="464">
                  <c:v>7735.8</c:v>
                </c:pt>
                <c:pt idx="465">
                  <c:v>7649.45</c:v>
                </c:pt>
                <c:pt idx="466">
                  <c:v>7704.97</c:v>
                </c:pt>
                <c:pt idx="467">
                  <c:v>7585.39</c:v>
                </c:pt>
                <c:pt idx="468">
                  <c:v>7679.44</c:v>
                </c:pt>
                <c:pt idx="469">
                  <c:v>7730.09</c:v>
                </c:pt>
                <c:pt idx="470">
                  <c:v>7924.58</c:v>
                </c:pt>
                <c:pt idx="471">
                  <c:v>8133.6</c:v>
                </c:pt>
                <c:pt idx="472">
                  <c:v>8182.92</c:v>
                </c:pt>
                <c:pt idx="473">
                  <c:v>8240.93</c:v>
                </c:pt>
                <c:pt idx="474">
                  <c:v>8312.81</c:v>
                </c:pt>
                <c:pt idx="475">
                  <c:v>8195.3799999999992</c:v>
                </c:pt>
                <c:pt idx="476">
                  <c:v>8175.46</c:v>
                </c:pt>
                <c:pt idx="477">
                  <c:v>8255.67</c:v>
                </c:pt>
                <c:pt idx="478">
                  <c:v>8298.35</c:v>
                </c:pt>
                <c:pt idx="479">
                  <c:v>8152.08</c:v>
                </c:pt>
                <c:pt idx="480">
                  <c:v>8037.63</c:v>
                </c:pt>
                <c:pt idx="481">
                  <c:v>8063.93</c:v>
                </c:pt>
                <c:pt idx="482">
                  <c:v>8087.91</c:v>
                </c:pt>
                <c:pt idx="483">
                  <c:v>8041.62</c:v>
                </c:pt>
                <c:pt idx="484">
                  <c:v>8252.18</c:v>
                </c:pt>
                <c:pt idx="485">
                  <c:v>8308.0400000000009</c:v>
                </c:pt>
                <c:pt idx="486">
                  <c:v>8445.1200000000008</c:v>
                </c:pt>
                <c:pt idx="487">
                  <c:v>8477.4599999999991</c:v>
                </c:pt>
                <c:pt idx="488">
                  <c:v>8526.2199999999993</c:v>
                </c:pt>
                <c:pt idx="489">
                  <c:v>8421.1299999999992</c:v>
                </c:pt>
                <c:pt idx="490">
                  <c:v>8345.0400000000009</c:v>
                </c:pt>
                <c:pt idx="491">
                  <c:v>8160.73</c:v>
                </c:pt>
                <c:pt idx="492">
                  <c:v>8190.64</c:v>
                </c:pt>
                <c:pt idx="493">
                  <c:v>8250.18</c:v>
                </c:pt>
                <c:pt idx="494">
                  <c:v>8192.17</c:v>
                </c:pt>
                <c:pt idx="495">
                  <c:v>8385.19</c:v>
                </c:pt>
                <c:pt idx="496">
                  <c:v>8612.4</c:v>
                </c:pt>
                <c:pt idx="497">
                  <c:v>8605.9</c:v>
                </c:pt>
                <c:pt idx="498">
                  <c:v>8739.76</c:v>
                </c:pt>
                <c:pt idx="499">
                  <c:v>8944.81</c:v>
                </c:pt>
                <c:pt idx="500">
                  <c:v>9123.57</c:v>
                </c:pt>
                <c:pt idx="501">
                  <c:v>9185</c:v>
                </c:pt>
                <c:pt idx="502">
                  <c:v>9333.48</c:v>
                </c:pt>
                <c:pt idx="503">
                  <c:v>9300.3799999999992</c:v>
                </c:pt>
                <c:pt idx="504">
                  <c:v>9179.91</c:v>
                </c:pt>
                <c:pt idx="505">
                  <c:v>8937.98</c:v>
                </c:pt>
                <c:pt idx="506">
                  <c:v>8782.91</c:v>
                </c:pt>
                <c:pt idx="507">
                  <c:v>8579.4500000000007</c:v>
                </c:pt>
                <c:pt idx="508">
                  <c:v>8583.99</c:v>
                </c:pt>
                <c:pt idx="509">
                  <c:v>8642.31</c:v>
                </c:pt>
                <c:pt idx="510">
                  <c:v>8727.44</c:v>
                </c:pt>
                <c:pt idx="511">
                  <c:v>8906.75</c:v>
                </c:pt>
                <c:pt idx="512">
                  <c:v>8885.4699999999993</c:v>
                </c:pt>
                <c:pt idx="513">
                  <c:v>8820.9500000000007</c:v>
                </c:pt>
                <c:pt idx="514">
                  <c:v>8847.57</c:v>
                </c:pt>
                <c:pt idx="515">
                  <c:v>8898.25</c:v>
                </c:pt>
                <c:pt idx="516">
                  <c:v>8910.06</c:v>
                </c:pt>
                <c:pt idx="517">
                  <c:v>9067.86</c:v>
                </c:pt>
                <c:pt idx="518">
                  <c:v>9141.01</c:v>
                </c:pt>
                <c:pt idx="519">
                  <c:v>9203.31</c:v>
                </c:pt>
                <c:pt idx="520">
                  <c:v>9163.0499999999993</c:v>
                </c:pt>
                <c:pt idx="521">
                  <c:v>9212.3700000000008</c:v>
                </c:pt>
                <c:pt idx="522">
                  <c:v>9321.77</c:v>
                </c:pt>
                <c:pt idx="523">
                  <c:v>9488.5400000000009</c:v>
                </c:pt>
                <c:pt idx="524">
                  <c:v>9845.2900000000009</c:v>
                </c:pt>
                <c:pt idx="525">
                  <c:v>10007.200000000001</c:v>
                </c:pt>
                <c:pt idx="526">
                  <c:v>10154.9</c:v>
                </c:pt>
                <c:pt idx="527">
                  <c:v>10205.4</c:v>
                </c:pt>
                <c:pt idx="528">
                  <c:v>10170.4</c:v>
                </c:pt>
                <c:pt idx="529">
                  <c:v>10007.200000000001</c:v>
                </c:pt>
                <c:pt idx="530">
                  <c:v>9961.5</c:v>
                </c:pt>
                <c:pt idx="531">
                  <c:v>9928.49</c:v>
                </c:pt>
                <c:pt idx="532">
                  <c:v>9861.27</c:v>
                </c:pt>
                <c:pt idx="533">
                  <c:v>9715.9500000000007</c:v>
                </c:pt>
                <c:pt idx="534">
                  <c:v>9504.5300000000007</c:v>
                </c:pt>
                <c:pt idx="535">
                  <c:v>9636.01</c:v>
                </c:pt>
                <c:pt idx="536">
                  <c:v>9531.99</c:v>
                </c:pt>
                <c:pt idx="537">
                  <c:v>9631.2900000000009</c:v>
                </c:pt>
                <c:pt idx="538">
                  <c:v>9765.68</c:v>
                </c:pt>
                <c:pt idx="539">
                  <c:v>9881.6</c:v>
                </c:pt>
                <c:pt idx="540">
                  <c:v>10074.200000000001</c:v>
                </c:pt>
                <c:pt idx="541">
                  <c:v>9996.36</c:v>
                </c:pt>
                <c:pt idx="542">
                  <c:v>10140.700000000001</c:v>
                </c:pt>
                <c:pt idx="543">
                  <c:v>10218.200000000001</c:v>
                </c:pt>
                <c:pt idx="544">
                  <c:v>10225.6</c:v>
                </c:pt>
                <c:pt idx="545">
                  <c:v>10265.799999999999</c:v>
                </c:pt>
                <c:pt idx="546">
                  <c:v>10381.1</c:v>
                </c:pt>
                <c:pt idx="547">
                  <c:v>10270.9</c:v>
                </c:pt>
                <c:pt idx="548">
                  <c:v>10192.799999999999</c:v>
                </c:pt>
                <c:pt idx="549">
                  <c:v>10124.5</c:v>
                </c:pt>
                <c:pt idx="550">
                  <c:v>10175.5</c:v>
                </c:pt>
                <c:pt idx="551">
                  <c:v>10214.700000000001</c:v>
                </c:pt>
                <c:pt idx="552">
                  <c:v>10103.700000000001</c:v>
                </c:pt>
                <c:pt idx="553">
                  <c:v>10149.700000000001</c:v>
                </c:pt>
                <c:pt idx="554">
                  <c:v>10115.5</c:v>
                </c:pt>
                <c:pt idx="555">
                  <c:v>10076.299999999999</c:v>
                </c:pt>
                <c:pt idx="556">
                  <c:v>10121.4</c:v>
                </c:pt>
                <c:pt idx="557">
                  <c:v>10100.9</c:v>
                </c:pt>
                <c:pt idx="558">
                  <c:v>10140.799999999999</c:v>
                </c:pt>
                <c:pt idx="559">
                  <c:v>10186.6</c:v>
                </c:pt>
                <c:pt idx="560">
                  <c:v>10194.200000000001</c:v>
                </c:pt>
                <c:pt idx="561">
                  <c:v>10299.6</c:v>
                </c:pt>
                <c:pt idx="562">
                  <c:v>10412.6</c:v>
                </c:pt>
                <c:pt idx="563">
                  <c:v>10451.4</c:v>
                </c:pt>
                <c:pt idx="564">
                  <c:v>10518.1</c:v>
                </c:pt>
                <c:pt idx="565">
                  <c:v>10558.3</c:v>
                </c:pt>
                <c:pt idx="566">
                  <c:v>10570.4</c:v>
                </c:pt>
                <c:pt idx="567">
                  <c:v>10452.4</c:v>
                </c:pt>
                <c:pt idx="568">
                  <c:v>10441.299999999999</c:v>
                </c:pt>
                <c:pt idx="569">
                  <c:v>10400.9</c:v>
                </c:pt>
                <c:pt idx="570">
                  <c:v>10330.799999999999</c:v>
                </c:pt>
                <c:pt idx="571">
                  <c:v>10338.1</c:v>
                </c:pt>
                <c:pt idx="572">
                  <c:v>10418.799999999999</c:v>
                </c:pt>
                <c:pt idx="573">
                  <c:v>10461.299999999999</c:v>
                </c:pt>
                <c:pt idx="574">
                  <c:v>10461.6</c:v>
                </c:pt>
                <c:pt idx="575">
                  <c:v>10558.3</c:v>
                </c:pt>
                <c:pt idx="576">
                  <c:v>10733.5</c:v>
                </c:pt>
                <c:pt idx="577">
                  <c:v>10868.8</c:v>
                </c:pt>
                <c:pt idx="578">
                  <c:v>10973.2</c:v>
                </c:pt>
                <c:pt idx="579">
                  <c:v>10993.4</c:v>
                </c:pt>
                <c:pt idx="580">
                  <c:v>11013</c:v>
                </c:pt>
                <c:pt idx="581">
                  <c:v>11022.5</c:v>
                </c:pt>
                <c:pt idx="582">
                  <c:v>11105.5</c:v>
                </c:pt>
                <c:pt idx="583">
                  <c:v>11019.9</c:v>
                </c:pt>
                <c:pt idx="584">
                  <c:v>10982.4</c:v>
                </c:pt>
                <c:pt idx="585">
                  <c:v>10875.1</c:v>
                </c:pt>
                <c:pt idx="586">
                  <c:v>10907.6</c:v>
                </c:pt>
                <c:pt idx="587">
                  <c:v>10874.9</c:v>
                </c:pt>
                <c:pt idx="588">
                  <c:v>10886.4</c:v>
                </c:pt>
                <c:pt idx="589">
                  <c:v>10838.2</c:v>
                </c:pt>
                <c:pt idx="590">
                  <c:v>10749.9</c:v>
                </c:pt>
                <c:pt idx="591">
                  <c:v>10770.7</c:v>
                </c:pt>
                <c:pt idx="592">
                  <c:v>10878.2</c:v>
                </c:pt>
                <c:pt idx="593">
                  <c:v>10841.1</c:v>
                </c:pt>
                <c:pt idx="594">
                  <c:v>10926.5</c:v>
                </c:pt>
                <c:pt idx="595">
                  <c:v>10939.9</c:v>
                </c:pt>
                <c:pt idx="596">
                  <c:v>11028.5</c:v>
                </c:pt>
                <c:pt idx="597">
                  <c:v>11090.3</c:v>
                </c:pt>
                <c:pt idx="598">
                  <c:v>11143.8</c:v>
                </c:pt>
                <c:pt idx="599">
                  <c:v>11046.8</c:v>
                </c:pt>
                <c:pt idx="600">
                  <c:v>11052.9</c:v>
                </c:pt>
                <c:pt idx="601">
                  <c:v>11041.5</c:v>
                </c:pt>
                <c:pt idx="602">
                  <c:v>10981.7</c:v>
                </c:pt>
                <c:pt idx="603">
                  <c:v>10840.7</c:v>
                </c:pt>
                <c:pt idx="604">
                  <c:v>10623.4</c:v>
                </c:pt>
                <c:pt idx="605">
                  <c:v>10415.6</c:v>
                </c:pt>
                <c:pt idx="606">
                  <c:v>10203.5</c:v>
                </c:pt>
                <c:pt idx="607">
                  <c:v>10245.799999999999</c:v>
                </c:pt>
                <c:pt idx="608">
                  <c:v>10293.9</c:v>
                </c:pt>
                <c:pt idx="609">
                  <c:v>10266.799999999999</c:v>
                </c:pt>
                <c:pt idx="610">
                  <c:v>10421.5</c:v>
                </c:pt>
                <c:pt idx="611">
                  <c:v>10485.5</c:v>
                </c:pt>
                <c:pt idx="612">
                  <c:v>10556.2</c:v>
                </c:pt>
                <c:pt idx="613">
                  <c:v>10577.6</c:v>
                </c:pt>
                <c:pt idx="614">
                  <c:v>10650</c:v>
                </c:pt>
                <c:pt idx="615">
                  <c:v>10697.1</c:v>
                </c:pt>
                <c:pt idx="616">
                  <c:v>10664.8</c:v>
                </c:pt>
                <c:pt idx="617">
                  <c:v>10626.8</c:v>
                </c:pt>
                <c:pt idx="618">
                  <c:v>10662.6</c:v>
                </c:pt>
                <c:pt idx="619">
                  <c:v>10790.2</c:v>
                </c:pt>
                <c:pt idx="620">
                  <c:v>10882.8</c:v>
                </c:pt>
                <c:pt idx="621">
                  <c:v>10952.7</c:v>
                </c:pt>
                <c:pt idx="622">
                  <c:v>11046.8</c:v>
                </c:pt>
                <c:pt idx="623">
                  <c:v>11119.2</c:v>
                </c:pt>
                <c:pt idx="624">
                  <c:v>11241.9</c:v>
                </c:pt>
                <c:pt idx="625">
                  <c:v>11205.5</c:v>
                </c:pt>
                <c:pt idx="626">
                  <c:v>11335.9</c:v>
                </c:pt>
                <c:pt idx="627">
                  <c:v>11423</c:v>
                </c:pt>
                <c:pt idx="628">
                  <c:v>11396.9</c:v>
                </c:pt>
                <c:pt idx="629">
                  <c:v>11258.3</c:v>
                </c:pt>
                <c:pt idx="630">
                  <c:v>11185.6</c:v>
                </c:pt>
                <c:pt idx="631">
                  <c:v>11169.7</c:v>
                </c:pt>
                <c:pt idx="632">
                  <c:v>10991.7</c:v>
                </c:pt>
                <c:pt idx="633">
                  <c:v>11022.9</c:v>
                </c:pt>
                <c:pt idx="634">
                  <c:v>11131</c:v>
                </c:pt>
                <c:pt idx="635">
                  <c:v>11322.6</c:v>
                </c:pt>
                <c:pt idx="636">
                  <c:v>11316.7</c:v>
                </c:pt>
                <c:pt idx="637">
                  <c:v>11211.2</c:v>
                </c:pt>
                <c:pt idx="638">
                  <c:v>11039.1</c:v>
                </c:pt>
                <c:pt idx="639">
                  <c:v>10912</c:v>
                </c:pt>
                <c:pt idx="640">
                  <c:v>10828.6</c:v>
                </c:pt>
                <c:pt idx="641">
                  <c:v>10744</c:v>
                </c:pt>
                <c:pt idx="642">
                  <c:v>10730.5</c:v>
                </c:pt>
                <c:pt idx="643">
                  <c:v>10717.1</c:v>
                </c:pt>
                <c:pt idx="644">
                  <c:v>10597.2</c:v>
                </c:pt>
                <c:pt idx="645">
                  <c:v>10558.1</c:v>
                </c:pt>
                <c:pt idx="646">
                  <c:v>10726.9</c:v>
                </c:pt>
                <c:pt idx="647">
                  <c:v>10925.8</c:v>
                </c:pt>
                <c:pt idx="648">
                  <c:v>10983.9</c:v>
                </c:pt>
                <c:pt idx="649">
                  <c:v>11004.7</c:v>
                </c:pt>
                <c:pt idx="650">
                  <c:v>11125</c:v>
                </c:pt>
                <c:pt idx="651">
                  <c:v>11289.3</c:v>
                </c:pt>
                <c:pt idx="652">
                  <c:v>11177.5</c:v>
                </c:pt>
                <c:pt idx="653">
                  <c:v>11175.2</c:v>
                </c:pt>
                <c:pt idx="654">
                  <c:v>11208.4</c:v>
                </c:pt>
                <c:pt idx="655">
                  <c:v>11212.2</c:v>
                </c:pt>
                <c:pt idx="656">
                  <c:v>11035</c:v>
                </c:pt>
                <c:pt idx="657">
                  <c:v>11055.9</c:v>
                </c:pt>
                <c:pt idx="658">
                  <c:v>10883.8</c:v>
                </c:pt>
                <c:pt idx="659">
                  <c:v>10931.6</c:v>
                </c:pt>
                <c:pt idx="660">
                  <c:v>10902.2</c:v>
                </c:pt>
                <c:pt idx="661">
                  <c:v>10885.1</c:v>
                </c:pt>
                <c:pt idx="662">
                  <c:v>11029.4</c:v>
                </c:pt>
                <c:pt idx="663">
                  <c:v>11143</c:v>
                </c:pt>
                <c:pt idx="664">
                  <c:v>11297.8</c:v>
                </c:pt>
                <c:pt idx="665">
                  <c:v>11225.5</c:v>
                </c:pt>
                <c:pt idx="666">
                  <c:v>11453.9</c:v>
                </c:pt>
                <c:pt idx="667">
                  <c:v>11593.1</c:v>
                </c:pt>
                <c:pt idx="668">
                  <c:v>11580.8</c:v>
                </c:pt>
                <c:pt idx="669">
                  <c:v>11637.9</c:v>
                </c:pt>
                <c:pt idx="670">
                  <c:v>11673.5</c:v>
                </c:pt>
                <c:pt idx="671">
                  <c:v>11607.8</c:v>
                </c:pt>
                <c:pt idx="672">
                  <c:v>11587.5</c:v>
                </c:pt>
                <c:pt idx="673">
                  <c:v>11626.8</c:v>
                </c:pt>
                <c:pt idx="674">
                  <c:v>11625.3</c:v>
                </c:pt>
                <c:pt idx="675">
                  <c:v>11601.9</c:v>
                </c:pt>
                <c:pt idx="676">
                  <c:v>11483.2</c:v>
                </c:pt>
                <c:pt idx="677">
                  <c:v>11440.7</c:v>
                </c:pt>
                <c:pt idx="678">
                  <c:v>11498.8</c:v>
                </c:pt>
                <c:pt idx="679">
                  <c:v>11508.9</c:v>
                </c:pt>
                <c:pt idx="680">
                  <c:v>11583.3</c:v>
                </c:pt>
                <c:pt idx="681">
                  <c:v>11501.2</c:v>
                </c:pt>
                <c:pt idx="682">
                  <c:v>11661.5</c:v>
                </c:pt>
                <c:pt idx="683">
                  <c:v>11691.2</c:v>
                </c:pt>
                <c:pt idx="684">
                  <c:v>11628.3</c:v>
                </c:pt>
                <c:pt idx="685">
                  <c:v>11539</c:v>
                </c:pt>
                <c:pt idx="686">
                  <c:v>11493.5</c:v>
                </c:pt>
                <c:pt idx="687">
                  <c:v>11566.2</c:v>
                </c:pt>
                <c:pt idx="688">
                  <c:v>11678.8</c:v>
                </c:pt>
                <c:pt idx="689">
                  <c:v>11706.1</c:v>
                </c:pt>
                <c:pt idx="690">
                  <c:v>11721</c:v>
                </c:pt>
                <c:pt idx="691">
                  <c:v>11657.9</c:v>
                </c:pt>
                <c:pt idx="692">
                  <c:v>11584</c:v>
                </c:pt>
                <c:pt idx="693">
                  <c:v>11626.7</c:v>
                </c:pt>
                <c:pt idx="694">
                  <c:v>11698.4</c:v>
                </c:pt>
                <c:pt idx="695">
                  <c:v>11742.5</c:v>
                </c:pt>
                <c:pt idx="696">
                  <c:v>11832.4</c:v>
                </c:pt>
                <c:pt idx="697">
                  <c:v>11836.3</c:v>
                </c:pt>
                <c:pt idx="698">
                  <c:v>11980.4</c:v>
                </c:pt>
                <c:pt idx="699">
                  <c:v>12031</c:v>
                </c:pt>
                <c:pt idx="700">
                  <c:v>12174.5</c:v>
                </c:pt>
                <c:pt idx="701">
                  <c:v>12184.5</c:v>
                </c:pt>
                <c:pt idx="702">
                  <c:v>12316.7</c:v>
                </c:pt>
                <c:pt idx="703">
                  <c:v>12460.2</c:v>
                </c:pt>
                <c:pt idx="704">
                  <c:v>12548.5</c:v>
                </c:pt>
                <c:pt idx="705">
                  <c:v>12484.6</c:v>
                </c:pt>
                <c:pt idx="706">
                  <c:v>12475.8</c:v>
                </c:pt>
                <c:pt idx="707">
                  <c:v>12356.1</c:v>
                </c:pt>
                <c:pt idx="708">
                  <c:v>12203</c:v>
                </c:pt>
                <c:pt idx="709">
                  <c:v>12210.7</c:v>
                </c:pt>
                <c:pt idx="710">
                  <c:v>12131.1</c:v>
                </c:pt>
                <c:pt idx="711">
                  <c:v>11946.6</c:v>
                </c:pt>
                <c:pt idx="712">
                  <c:v>11974.6</c:v>
                </c:pt>
                <c:pt idx="713">
                  <c:v>11935.8</c:v>
                </c:pt>
                <c:pt idx="714">
                  <c:v>12052.3</c:v>
                </c:pt>
                <c:pt idx="715">
                  <c:v>12150.4</c:v>
                </c:pt>
                <c:pt idx="716">
                  <c:v>12220.2</c:v>
                </c:pt>
                <c:pt idx="717">
                  <c:v>12277</c:v>
                </c:pt>
                <c:pt idx="718">
                  <c:v>12419.4</c:v>
                </c:pt>
                <c:pt idx="719">
                  <c:v>12378.2</c:v>
                </c:pt>
                <c:pt idx="720">
                  <c:v>12443</c:v>
                </c:pt>
                <c:pt idx="721">
                  <c:v>12432.8</c:v>
                </c:pt>
                <c:pt idx="722">
                  <c:v>12566.4</c:v>
                </c:pt>
                <c:pt idx="723">
                  <c:v>12534.2</c:v>
                </c:pt>
                <c:pt idx="724">
                  <c:v>12547.3</c:v>
                </c:pt>
                <c:pt idx="725">
                  <c:v>12635.5</c:v>
                </c:pt>
                <c:pt idx="726">
                  <c:v>12669.6</c:v>
                </c:pt>
                <c:pt idx="727">
                  <c:v>12715.5</c:v>
                </c:pt>
                <c:pt idx="728">
                  <c:v>12948.7</c:v>
                </c:pt>
                <c:pt idx="729">
                  <c:v>13042.7</c:v>
                </c:pt>
                <c:pt idx="730">
                  <c:v>13048.4</c:v>
                </c:pt>
                <c:pt idx="731">
                  <c:v>12936.4</c:v>
                </c:pt>
                <c:pt idx="732">
                  <c:v>12864.4</c:v>
                </c:pt>
                <c:pt idx="733">
                  <c:v>12827.2</c:v>
                </c:pt>
                <c:pt idx="734">
                  <c:v>12830.2</c:v>
                </c:pt>
                <c:pt idx="735">
                  <c:v>12752.4</c:v>
                </c:pt>
                <c:pt idx="736">
                  <c:v>12780.4</c:v>
                </c:pt>
                <c:pt idx="737">
                  <c:v>12784.8</c:v>
                </c:pt>
                <c:pt idx="738">
                  <c:v>12751.3</c:v>
                </c:pt>
                <c:pt idx="739">
                  <c:v>12641.2</c:v>
                </c:pt>
                <c:pt idx="740">
                  <c:v>12750.7</c:v>
                </c:pt>
                <c:pt idx="741">
                  <c:v>12755.2</c:v>
                </c:pt>
                <c:pt idx="742">
                  <c:v>12778.9</c:v>
                </c:pt>
                <c:pt idx="743">
                  <c:v>12849</c:v>
                </c:pt>
                <c:pt idx="744">
                  <c:v>12841.4</c:v>
                </c:pt>
                <c:pt idx="745">
                  <c:v>12817</c:v>
                </c:pt>
                <c:pt idx="746">
                  <c:v>12729.2</c:v>
                </c:pt>
                <c:pt idx="747">
                  <c:v>12757.5</c:v>
                </c:pt>
                <c:pt idx="748">
                  <c:v>12915.9</c:v>
                </c:pt>
                <c:pt idx="749">
                  <c:v>12986.6</c:v>
                </c:pt>
                <c:pt idx="750">
                  <c:v>13179.8</c:v>
                </c:pt>
                <c:pt idx="751">
                  <c:v>13338</c:v>
                </c:pt>
                <c:pt idx="752">
                  <c:v>13417.1</c:v>
                </c:pt>
                <c:pt idx="753">
                  <c:v>13563.6</c:v>
                </c:pt>
                <c:pt idx="754">
                  <c:v>13468.7</c:v>
                </c:pt>
                <c:pt idx="755">
                  <c:v>13586.6</c:v>
                </c:pt>
                <c:pt idx="756">
                  <c:v>13725.1</c:v>
                </c:pt>
                <c:pt idx="757">
                  <c:v>13602.7</c:v>
                </c:pt>
                <c:pt idx="758">
                  <c:v>13701.5</c:v>
                </c:pt>
                <c:pt idx="759">
                  <c:v>13746</c:v>
                </c:pt>
                <c:pt idx="760">
                  <c:v>13629.5</c:v>
                </c:pt>
                <c:pt idx="761">
                  <c:v>13583.2</c:v>
                </c:pt>
                <c:pt idx="762">
                  <c:v>13634.1</c:v>
                </c:pt>
                <c:pt idx="763">
                  <c:v>13702.1</c:v>
                </c:pt>
                <c:pt idx="764">
                  <c:v>13878.4</c:v>
                </c:pt>
                <c:pt idx="765">
                  <c:v>13907.9</c:v>
                </c:pt>
                <c:pt idx="766">
                  <c:v>14081</c:v>
                </c:pt>
                <c:pt idx="767">
                  <c:v>14255</c:v>
                </c:pt>
                <c:pt idx="768">
                  <c:v>14253</c:v>
                </c:pt>
                <c:pt idx="769">
                  <c:v>14312.9</c:v>
                </c:pt>
                <c:pt idx="770">
                  <c:v>14303.2</c:v>
                </c:pt>
                <c:pt idx="771">
                  <c:v>14346.8</c:v>
                </c:pt>
                <c:pt idx="772">
                  <c:v>14268</c:v>
                </c:pt>
                <c:pt idx="773">
                  <c:v>14176.4</c:v>
                </c:pt>
                <c:pt idx="774">
                  <c:v>14155.1</c:v>
                </c:pt>
                <c:pt idx="775">
                  <c:v>14102</c:v>
                </c:pt>
                <c:pt idx="776">
                  <c:v>13966.4</c:v>
                </c:pt>
                <c:pt idx="777">
                  <c:v>13925.4</c:v>
                </c:pt>
                <c:pt idx="778">
                  <c:v>14006.2</c:v>
                </c:pt>
                <c:pt idx="779">
                  <c:v>13879.4</c:v>
                </c:pt>
                <c:pt idx="780">
                  <c:v>13967</c:v>
                </c:pt>
                <c:pt idx="781">
                  <c:v>14031.8</c:v>
                </c:pt>
                <c:pt idx="782">
                  <c:v>14138</c:v>
                </c:pt>
                <c:pt idx="783">
                  <c:v>14266</c:v>
                </c:pt>
                <c:pt idx="784">
                  <c:v>14344</c:v>
                </c:pt>
                <c:pt idx="785">
                  <c:v>14582.5</c:v>
                </c:pt>
                <c:pt idx="786">
                  <c:v>14651.7</c:v>
                </c:pt>
                <c:pt idx="787">
                  <c:v>14612.8</c:v>
                </c:pt>
                <c:pt idx="788">
                  <c:v>14642.3</c:v>
                </c:pt>
                <c:pt idx="789">
                  <c:v>14591</c:v>
                </c:pt>
                <c:pt idx="790">
                  <c:v>14503.4</c:v>
                </c:pt>
                <c:pt idx="791">
                  <c:v>14401.6</c:v>
                </c:pt>
                <c:pt idx="792">
                  <c:v>14421.3</c:v>
                </c:pt>
                <c:pt idx="793">
                  <c:v>14391.7</c:v>
                </c:pt>
                <c:pt idx="794">
                  <c:v>14276.3</c:v>
                </c:pt>
                <c:pt idx="795">
                  <c:v>14343.4</c:v>
                </c:pt>
                <c:pt idx="796">
                  <c:v>14491.3</c:v>
                </c:pt>
                <c:pt idx="797">
                  <c:v>14511.3</c:v>
                </c:pt>
                <c:pt idx="798">
                  <c:v>14705.8</c:v>
                </c:pt>
                <c:pt idx="799">
                  <c:v>14888.6</c:v>
                </c:pt>
                <c:pt idx="800">
                  <c:v>14935.5</c:v>
                </c:pt>
                <c:pt idx="801">
                  <c:v>14990</c:v>
                </c:pt>
                <c:pt idx="802">
                  <c:v>14944.6</c:v>
                </c:pt>
                <c:pt idx="803">
                  <c:v>14846.6</c:v>
                </c:pt>
                <c:pt idx="804">
                  <c:v>14750.4</c:v>
                </c:pt>
                <c:pt idx="805">
                  <c:v>14497.9</c:v>
                </c:pt>
                <c:pt idx="806">
                  <c:v>14208.2</c:v>
                </c:pt>
                <c:pt idx="807">
                  <c:v>14109</c:v>
                </c:pt>
                <c:pt idx="808">
                  <c:v>14052</c:v>
                </c:pt>
                <c:pt idx="809">
                  <c:v>13973.5</c:v>
                </c:pt>
                <c:pt idx="810">
                  <c:v>14105.9</c:v>
                </c:pt>
                <c:pt idx="811">
                  <c:v>14396</c:v>
                </c:pt>
                <c:pt idx="812">
                  <c:v>14470.1</c:v>
                </c:pt>
                <c:pt idx="813">
                  <c:v>14505.8</c:v>
                </c:pt>
                <c:pt idx="814">
                  <c:v>14763.5</c:v>
                </c:pt>
                <c:pt idx="815">
                  <c:v>14766.1</c:v>
                </c:pt>
                <c:pt idx="816">
                  <c:v>14759.1</c:v>
                </c:pt>
                <c:pt idx="817">
                  <c:v>14724.3</c:v>
                </c:pt>
                <c:pt idx="818">
                  <c:v>14759</c:v>
                </c:pt>
                <c:pt idx="819">
                  <c:v>14683.2</c:v>
                </c:pt>
                <c:pt idx="820">
                  <c:v>14617.9</c:v>
                </c:pt>
                <c:pt idx="821">
                  <c:v>14436.6</c:v>
                </c:pt>
                <c:pt idx="822">
                  <c:v>14416.2</c:v>
                </c:pt>
                <c:pt idx="823">
                  <c:v>14552</c:v>
                </c:pt>
                <c:pt idx="824">
                  <c:v>14497.2</c:v>
                </c:pt>
                <c:pt idx="825">
                  <c:v>14688.8</c:v>
                </c:pt>
                <c:pt idx="826">
                  <c:v>14874.1</c:v>
                </c:pt>
                <c:pt idx="827">
                  <c:v>14920.4</c:v>
                </c:pt>
                <c:pt idx="828">
                  <c:v>14997.5</c:v>
                </c:pt>
                <c:pt idx="829">
                  <c:v>14865.4</c:v>
                </c:pt>
                <c:pt idx="830">
                  <c:v>14867.1</c:v>
                </c:pt>
                <c:pt idx="831">
                  <c:v>14886.7</c:v>
                </c:pt>
                <c:pt idx="832">
                  <c:v>14824.2</c:v>
                </c:pt>
                <c:pt idx="833">
                  <c:v>14843.6</c:v>
                </c:pt>
                <c:pt idx="834">
                  <c:v>14917.5</c:v>
                </c:pt>
                <c:pt idx="835">
                  <c:v>14870.9</c:v>
                </c:pt>
                <c:pt idx="836">
                  <c:v>14912.2</c:v>
                </c:pt>
                <c:pt idx="837">
                  <c:v>14979.5</c:v>
                </c:pt>
                <c:pt idx="838">
                  <c:v>15168.6</c:v>
                </c:pt>
                <c:pt idx="839">
                  <c:v>15224.1</c:v>
                </c:pt>
                <c:pt idx="840">
                  <c:v>15297</c:v>
                </c:pt>
                <c:pt idx="841">
                  <c:v>15387.4</c:v>
                </c:pt>
                <c:pt idx="842">
                  <c:v>15412.5</c:v>
                </c:pt>
                <c:pt idx="843">
                  <c:v>15463.4</c:v>
                </c:pt>
                <c:pt idx="844">
                  <c:v>15461.3</c:v>
                </c:pt>
                <c:pt idx="845">
                  <c:v>15322.4</c:v>
                </c:pt>
                <c:pt idx="846">
                  <c:v>15235.8</c:v>
                </c:pt>
                <c:pt idx="847">
                  <c:v>15152.4</c:v>
                </c:pt>
                <c:pt idx="848">
                  <c:v>15265.7</c:v>
                </c:pt>
                <c:pt idx="849">
                  <c:v>15264.4</c:v>
                </c:pt>
                <c:pt idx="850">
                  <c:v>15242.4</c:v>
                </c:pt>
                <c:pt idx="851">
                  <c:v>15074.2</c:v>
                </c:pt>
                <c:pt idx="852">
                  <c:v>15241.4</c:v>
                </c:pt>
                <c:pt idx="853">
                  <c:v>15330.6</c:v>
                </c:pt>
                <c:pt idx="854">
                  <c:v>15528.9</c:v>
                </c:pt>
                <c:pt idx="855">
                  <c:v>15560.2</c:v>
                </c:pt>
                <c:pt idx="856">
                  <c:v>15708.6</c:v>
                </c:pt>
                <c:pt idx="857">
                  <c:v>15812</c:v>
                </c:pt>
                <c:pt idx="858">
                  <c:v>16054.4</c:v>
                </c:pt>
                <c:pt idx="859">
                  <c:v>16108.8</c:v>
                </c:pt>
                <c:pt idx="860">
                  <c:v>16051.9</c:v>
                </c:pt>
                <c:pt idx="861">
                  <c:v>15964.4</c:v>
                </c:pt>
                <c:pt idx="862">
                  <c:v>15993.9</c:v>
                </c:pt>
                <c:pt idx="863">
                  <c:v>15933.7</c:v>
                </c:pt>
                <c:pt idx="864">
                  <c:v>16049.3</c:v>
                </c:pt>
                <c:pt idx="865">
                  <c:v>15797</c:v>
                </c:pt>
                <c:pt idx="866">
                  <c:v>15624.5</c:v>
                </c:pt>
                <c:pt idx="867">
                  <c:v>15414.8</c:v>
                </c:pt>
                <c:pt idx="868">
                  <c:v>15460.8</c:v>
                </c:pt>
                <c:pt idx="869">
                  <c:v>15452.3</c:v>
                </c:pt>
                <c:pt idx="870">
                  <c:v>15405.5</c:v>
                </c:pt>
                <c:pt idx="871">
                  <c:v>15283.2</c:v>
                </c:pt>
                <c:pt idx="872">
                  <c:v>15403.2</c:v>
                </c:pt>
                <c:pt idx="873">
                  <c:v>15492.1</c:v>
                </c:pt>
                <c:pt idx="874">
                  <c:v>15638.7</c:v>
                </c:pt>
                <c:pt idx="875">
                  <c:v>15599.6</c:v>
                </c:pt>
                <c:pt idx="876">
                  <c:v>15646.4</c:v>
                </c:pt>
                <c:pt idx="877">
                  <c:v>15706.3</c:v>
                </c:pt>
                <c:pt idx="878">
                  <c:v>15805.5</c:v>
                </c:pt>
                <c:pt idx="879">
                  <c:v>15734.2</c:v>
                </c:pt>
                <c:pt idx="880">
                  <c:v>15774.7</c:v>
                </c:pt>
                <c:pt idx="881">
                  <c:v>15619.7</c:v>
                </c:pt>
                <c:pt idx="882">
                  <c:v>15619</c:v>
                </c:pt>
                <c:pt idx="883">
                  <c:v>15629.6</c:v>
                </c:pt>
                <c:pt idx="884">
                  <c:v>15668.1</c:v>
                </c:pt>
                <c:pt idx="885">
                  <c:v>15698.8</c:v>
                </c:pt>
                <c:pt idx="886">
                  <c:v>15705.8</c:v>
                </c:pt>
                <c:pt idx="887">
                  <c:v>15834</c:v>
                </c:pt>
                <c:pt idx="888">
                  <c:v>16058.5</c:v>
                </c:pt>
                <c:pt idx="889">
                  <c:v>16112.2</c:v>
                </c:pt>
                <c:pt idx="890">
                  <c:v>16212.4</c:v>
                </c:pt>
                <c:pt idx="891">
                  <c:v>16250.7</c:v>
                </c:pt>
                <c:pt idx="892">
                  <c:v>16310.9</c:v>
                </c:pt>
                <c:pt idx="893">
                  <c:v>16393.3</c:v>
                </c:pt>
                <c:pt idx="894">
                  <c:v>16379.5</c:v>
                </c:pt>
                <c:pt idx="895">
                  <c:v>16389.7</c:v>
                </c:pt>
                <c:pt idx="896">
                  <c:v>16453.8</c:v>
                </c:pt>
                <c:pt idx="897">
                  <c:v>16444.8</c:v>
                </c:pt>
                <c:pt idx="898">
                  <c:v>16485.900000000001</c:v>
                </c:pt>
                <c:pt idx="899">
                  <c:v>16328.3</c:v>
                </c:pt>
                <c:pt idx="900">
                  <c:v>16439.2</c:v>
                </c:pt>
                <c:pt idx="901">
                  <c:v>16420.7</c:v>
                </c:pt>
                <c:pt idx="902">
                  <c:v>16544.8</c:v>
                </c:pt>
                <c:pt idx="903">
                  <c:v>16730.8</c:v>
                </c:pt>
                <c:pt idx="904">
                  <c:v>16937.5</c:v>
                </c:pt>
                <c:pt idx="905">
                  <c:v>17060.7</c:v>
                </c:pt>
                <c:pt idx="906">
                  <c:v>16975.599999999999</c:v>
                </c:pt>
                <c:pt idx="907">
                  <c:v>17031.5</c:v>
                </c:pt>
                <c:pt idx="908">
                  <c:v>17088.3</c:v>
                </c:pt>
                <c:pt idx="909">
                  <c:v>17212.3</c:v>
                </c:pt>
                <c:pt idx="910">
                  <c:v>17250.5</c:v>
                </c:pt>
                <c:pt idx="911">
                  <c:v>17333.3</c:v>
                </c:pt>
                <c:pt idx="912">
                  <c:v>17390.5</c:v>
                </c:pt>
                <c:pt idx="913">
                  <c:v>17439.7</c:v>
                </c:pt>
                <c:pt idx="914">
                  <c:v>17444.7</c:v>
                </c:pt>
                <c:pt idx="915">
                  <c:v>17436.7</c:v>
                </c:pt>
                <c:pt idx="916">
                  <c:v>17662.3</c:v>
                </c:pt>
                <c:pt idx="917">
                  <c:v>17657.5</c:v>
                </c:pt>
                <c:pt idx="918">
                  <c:v>17963</c:v>
                </c:pt>
                <c:pt idx="919">
                  <c:v>18011.3</c:v>
                </c:pt>
                <c:pt idx="920">
                  <c:v>18041.2</c:v>
                </c:pt>
                <c:pt idx="921">
                  <c:v>18163.900000000001</c:v>
                </c:pt>
                <c:pt idx="922">
                  <c:v>18079.400000000001</c:v>
                </c:pt>
                <c:pt idx="923">
                  <c:v>18077.400000000001</c:v>
                </c:pt>
                <c:pt idx="924">
                  <c:v>17955</c:v>
                </c:pt>
                <c:pt idx="925">
                  <c:v>18010.3</c:v>
                </c:pt>
                <c:pt idx="926">
                  <c:v>18024</c:v>
                </c:pt>
                <c:pt idx="927">
                  <c:v>17946.599999999999</c:v>
                </c:pt>
                <c:pt idx="928">
                  <c:v>17856</c:v>
                </c:pt>
                <c:pt idx="929">
                  <c:v>17951.2</c:v>
                </c:pt>
                <c:pt idx="930">
                  <c:v>18029.7</c:v>
                </c:pt>
                <c:pt idx="931">
                  <c:v>18253.5</c:v>
                </c:pt>
                <c:pt idx="932">
                  <c:v>18328.400000000001</c:v>
                </c:pt>
                <c:pt idx="933">
                  <c:v>18432</c:v>
                </c:pt>
                <c:pt idx="934">
                  <c:v>18600.400000000001</c:v>
                </c:pt>
                <c:pt idx="935">
                  <c:v>18538</c:v>
                </c:pt>
                <c:pt idx="936">
                  <c:v>18711.7</c:v>
                </c:pt>
                <c:pt idx="937">
                  <c:v>18982.2</c:v>
                </c:pt>
                <c:pt idx="938">
                  <c:v>18942.900000000001</c:v>
                </c:pt>
                <c:pt idx="939">
                  <c:v>18884.400000000001</c:v>
                </c:pt>
                <c:pt idx="940">
                  <c:v>18983.099999999999</c:v>
                </c:pt>
                <c:pt idx="941">
                  <c:v>19121.599999999999</c:v>
                </c:pt>
                <c:pt idx="942">
                  <c:v>19235.7</c:v>
                </c:pt>
                <c:pt idx="943">
                  <c:v>19354.900000000001</c:v>
                </c:pt>
                <c:pt idx="944">
                  <c:v>19430.3</c:v>
                </c:pt>
                <c:pt idx="945">
                  <c:v>19482.5</c:v>
                </c:pt>
                <c:pt idx="946">
                  <c:v>19686.7</c:v>
                </c:pt>
                <c:pt idx="947">
                  <c:v>19855.599999999999</c:v>
                </c:pt>
                <c:pt idx="948">
                  <c:v>19827.8</c:v>
                </c:pt>
                <c:pt idx="949">
                  <c:v>19881.8</c:v>
                </c:pt>
                <c:pt idx="950">
                  <c:v>19864.599999999999</c:v>
                </c:pt>
                <c:pt idx="951">
                  <c:v>19751.3</c:v>
                </c:pt>
                <c:pt idx="952">
                  <c:v>19787.400000000001</c:v>
                </c:pt>
                <c:pt idx="953">
                  <c:v>19703.599999999999</c:v>
                </c:pt>
                <c:pt idx="954">
                  <c:v>19686.599999999999</c:v>
                </c:pt>
                <c:pt idx="955">
                  <c:v>19806.5</c:v>
                </c:pt>
                <c:pt idx="956">
                  <c:v>19936.5</c:v>
                </c:pt>
                <c:pt idx="957">
                  <c:v>20055.400000000001</c:v>
                </c:pt>
                <c:pt idx="958">
                  <c:v>20295.599999999999</c:v>
                </c:pt>
                <c:pt idx="959">
                  <c:v>20545.5</c:v>
                </c:pt>
                <c:pt idx="960">
                  <c:v>20493.5</c:v>
                </c:pt>
                <c:pt idx="961">
                  <c:v>20534</c:v>
                </c:pt>
                <c:pt idx="962">
                  <c:v>20758.7</c:v>
                </c:pt>
                <c:pt idx="963">
                  <c:v>20886.900000000001</c:v>
                </c:pt>
                <c:pt idx="964">
                  <c:v>20910.7</c:v>
                </c:pt>
                <c:pt idx="965">
                  <c:v>20945.400000000001</c:v>
                </c:pt>
                <c:pt idx="966">
                  <c:v>20960.599999999999</c:v>
                </c:pt>
                <c:pt idx="967">
                  <c:v>21047.599999999999</c:v>
                </c:pt>
                <c:pt idx="968">
                  <c:v>21082.9</c:v>
                </c:pt>
                <c:pt idx="969">
                  <c:v>21126.3</c:v>
                </c:pt>
                <c:pt idx="970">
                  <c:v>21318.5</c:v>
                </c:pt>
                <c:pt idx="971">
                  <c:v>21496.1</c:v>
                </c:pt>
                <c:pt idx="972">
                  <c:v>21652.799999999999</c:v>
                </c:pt>
                <c:pt idx="973">
                  <c:v>21761.9</c:v>
                </c:pt>
                <c:pt idx="974">
                  <c:v>21905</c:v>
                </c:pt>
                <c:pt idx="975">
                  <c:v>22078</c:v>
                </c:pt>
                <c:pt idx="976">
                  <c:v>21980</c:v>
                </c:pt>
                <c:pt idx="977">
                  <c:v>22111.3</c:v>
                </c:pt>
                <c:pt idx="978">
                  <c:v>22251.4</c:v>
                </c:pt>
                <c:pt idx="979">
                  <c:v>22379.8</c:v>
                </c:pt>
                <c:pt idx="980">
                  <c:v>22352.5</c:v>
                </c:pt>
                <c:pt idx="981">
                  <c:v>22460</c:v>
                </c:pt>
                <c:pt idx="982">
                  <c:v>22448.7</c:v>
                </c:pt>
                <c:pt idx="983">
                  <c:v>22522.7</c:v>
                </c:pt>
                <c:pt idx="984">
                  <c:v>22480.3</c:v>
                </c:pt>
                <c:pt idx="985">
                  <c:v>22684.5</c:v>
                </c:pt>
                <c:pt idx="986">
                  <c:v>22599.8</c:v>
                </c:pt>
                <c:pt idx="987">
                  <c:v>22742.400000000001</c:v>
                </c:pt>
                <c:pt idx="988">
                  <c:v>22876.799999999999</c:v>
                </c:pt>
                <c:pt idx="989">
                  <c:v>22954.1</c:v>
                </c:pt>
                <c:pt idx="990">
                  <c:v>23003.8</c:v>
                </c:pt>
                <c:pt idx="991">
                  <c:v>23174.799999999999</c:v>
                </c:pt>
                <c:pt idx="992">
                  <c:v>23197.599999999999</c:v>
                </c:pt>
                <c:pt idx="993">
                  <c:v>23296.6</c:v>
                </c:pt>
                <c:pt idx="994">
                  <c:v>23412.7</c:v>
                </c:pt>
                <c:pt idx="995">
                  <c:v>23485.599999999999</c:v>
                </c:pt>
                <c:pt idx="996">
                  <c:v>23460.5</c:v>
                </c:pt>
                <c:pt idx="997">
                  <c:v>23595.200000000001</c:v>
                </c:pt>
                <c:pt idx="998">
                  <c:v>23597.9</c:v>
                </c:pt>
                <c:pt idx="999">
                  <c:v>23646.2</c:v>
                </c:pt>
                <c:pt idx="1000">
                  <c:v>23746.5</c:v>
                </c:pt>
                <c:pt idx="1001">
                  <c:v>23901</c:v>
                </c:pt>
                <c:pt idx="1002">
                  <c:v>23926.9</c:v>
                </c:pt>
                <c:pt idx="1003">
                  <c:v>24060</c:v>
                </c:pt>
                <c:pt idx="1004">
                  <c:v>24170.3</c:v>
                </c:pt>
                <c:pt idx="1005">
                  <c:v>24240</c:v>
                </c:pt>
                <c:pt idx="1006">
                  <c:v>24283.200000000001</c:v>
                </c:pt>
                <c:pt idx="1007">
                  <c:v>24383.7</c:v>
                </c:pt>
                <c:pt idx="1008">
                  <c:v>24230.7</c:v>
                </c:pt>
                <c:pt idx="1009">
                  <c:v>24198.3</c:v>
                </c:pt>
                <c:pt idx="1010">
                  <c:v>24224.7</c:v>
                </c:pt>
                <c:pt idx="1011">
                  <c:v>24210.7</c:v>
                </c:pt>
                <c:pt idx="1012">
                  <c:v>24282.799999999999</c:v>
                </c:pt>
                <c:pt idx="1013">
                  <c:v>24473.1</c:v>
                </c:pt>
                <c:pt idx="1014">
                  <c:v>24526.9</c:v>
                </c:pt>
                <c:pt idx="1015">
                  <c:v>24623.8</c:v>
                </c:pt>
                <c:pt idx="1016">
                  <c:v>24751.200000000001</c:v>
                </c:pt>
                <c:pt idx="1017">
                  <c:v>24779</c:v>
                </c:pt>
                <c:pt idx="1018">
                  <c:v>24742.400000000001</c:v>
                </c:pt>
                <c:pt idx="1019">
                  <c:v>24657.1</c:v>
                </c:pt>
                <c:pt idx="1020">
                  <c:v>24603.1</c:v>
                </c:pt>
                <c:pt idx="1021">
                  <c:v>24596</c:v>
                </c:pt>
                <c:pt idx="1022">
                  <c:v>24540.5</c:v>
                </c:pt>
                <c:pt idx="1023">
                  <c:v>24439.9</c:v>
                </c:pt>
                <c:pt idx="1024">
                  <c:v>24379.1</c:v>
                </c:pt>
                <c:pt idx="1025">
                  <c:v>24550</c:v>
                </c:pt>
                <c:pt idx="1026">
                  <c:v>24646.799999999999</c:v>
                </c:pt>
                <c:pt idx="1027">
                  <c:v>24750.2</c:v>
                </c:pt>
                <c:pt idx="1028">
                  <c:v>24861.3</c:v>
                </c:pt>
                <c:pt idx="1029">
                  <c:v>25089.200000000001</c:v>
                </c:pt>
                <c:pt idx="1030">
                  <c:v>25146.6</c:v>
                </c:pt>
                <c:pt idx="1031">
                  <c:v>25333.4</c:v>
                </c:pt>
                <c:pt idx="1032">
                  <c:v>25395.5</c:v>
                </c:pt>
                <c:pt idx="1033">
                  <c:v>25440.1</c:v>
                </c:pt>
                <c:pt idx="1034">
                  <c:v>25434.400000000001</c:v>
                </c:pt>
                <c:pt idx="1035">
                  <c:v>25503.4</c:v>
                </c:pt>
                <c:pt idx="1036">
                  <c:v>25527.200000000001</c:v>
                </c:pt>
                <c:pt idx="1037">
                  <c:v>25748.2</c:v>
                </c:pt>
                <c:pt idx="1038">
                  <c:v>25800.9</c:v>
                </c:pt>
                <c:pt idx="1039">
                  <c:v>25739.7</c:v>
                </c:pt>
                <c:pt idx="1040">
                  <c:v>25864.7</c:v>
                </c:pt>
                <c:pt idx="1041">
                  <c:v>25956.6</c:v>
                </c:pt>
                <c:pt idx="1042">
                  <c:v>25814.3</c:v>
                </c:pt>
                <c:pt idx="1043">
                  <c:v>25664.1</c:v>
                </c:pt>
                <c:pt idx="1044">
                  <c:v>25592.6</c:v>
                </c:pt>
                <c:pt idx="1045">
                  <c:v>25560.6</c:v>
                </c:pt>
                <c:pt idx="1046">
                  <c:v>25429.9</c:v>
                </c:pt>
                <c:pt idx="1047">
                  <c:v>25525.7</c:v>
                </c:pt>
                <c:pt idx="1048">
                  <c:v>25423</c:v>
                </c:pt>
                <c:pt idx="1049">
                  <c:v>25452.6</c:v>
                </c:pt>
                <c:pt idx="1050">
                  <c:v>25411.9</c:v>
                </c:pt>
                <c:pt idx="1051">
                  <c:v>25448.5</c:v>
                </c:pt>
                <c:pt idx="1052">
                  <c:v>25636.5</c:v>
                </c:pt>
                <c:pt idx="1053">
                  <c:v>25716.799999999999</c:v>
                </c:pt>
                <c:pt idx="1054">
                  <c:v>25820.5</c:v>
                </c:pt>
                <c:pt idx="1055">
                  <c:v>25813.5</c:v>
                </c:pt>
                <c:pt idx="1056">
                  <c:v>25925.4</c:v>
                </c:pt>
                <c:pt idx="1057">
                  <c:v>25976.6</c:v>
                </c:pt>
                <c:pt idx="1058">
                  <c:v>26021.5</c:v>
                </c:pt>
                <c:pt idx="1059">
                  <c:v>26133</c:v>
                </c:pt>
                <c:pt idx="1060">
                  <c:v>26095.9</c:v>
                </c:pt>
                <c:pt idx="1061">
                  <c:v>26132.799999999999</c:v>
                </c:pt>
                <c:pt idx="1062">
                  <c:v>26062.1</c:v>
                </c:pt>
                <c:pt idx="1063">
                  <c:v>26120</c:v>
                </c:pt>
                <c:pt idx="1064">
                  <c:v>26121</c:v>
                </c:pt>
                <c:pt idx="1065">
                  <c:v>26095.9</c:v>
                </c:pt>
                <c:pt idx="1066">
                  <c:v>25998.5</c:v>
                </c:pt>
                <c:pt idx="1067">
                  <c:v>25959.7</c:v>
                </c:pt>
                <c:pt idx="1068">
                  <c:v>26004.3</c:v>
                </c:pt>
                <c:pt idx="1069">
                  <c:v>25946.1</c:v>
                </c:pt>
                <c:pt idx="1070">
                  <c:v>25924.3</c:v>
                </c:pt>
                <c:pt idx="1071">
                  <c:v>25759.4</c:v>
                </c:pt>
                <c:pt idx="1072">
                  <c:v>25886.5</c:v>
                </c:pt>
                <c:pt idx="1073">
                  <c:v>26163.200000000001</c:v>
                </c:pt>
                <c:pt idx="1074">
                  <c:v>26213.200000000001</c:v>
                </c:pt>
                <c:pt idx="1075">
                  <c:v>26180.9</c:v>
                </c:pt>
                <c:pt idx="1076">
                  <c:v>26124.799999999999</c:v>
                </c:pt>
                <c:pt idx="1077">
                  <c:v>26204.6</c:v>
                </c:pt>
                <c:pt idx="1078">
                  <c:v>26200.9</c:v>
                </c:pt>
                <c:pt idx="1079">
                  <c:v>26270.5</c:v>
                </c:pt>
                <c:pt idx="1080">
                  <c:v>26277.200000000001</c:v>
                </c:pt>
                <c:pt idx="1081">
                  <c:v>26158</c:v>
                </c:pt>
                <c:pt idx="1082">
                  <c:v>26258.9</c:v>
                </c:pt>
                <c:pt idx="1083">
                  <c:v>26313.599999999999</c:v>
                </c:pt>
                <c:pt idx="1084">
                  <c:v>26215.1</c:v>
                </c:pt>
                <c:pt idx="1085">
                  <c:v>26150.9</c:v>
                </c:pt>
                <c:pt idx="1086">
                  <c:v>26088.7</c:v>
                </c:pt>
                <c:pt idx="1087">
                  <c:v>26111.5</c:v>
                </c:pt>
                <c:pt idx="1088">
                  <c:v>26310</c:v>
                </c:pt>
                <c:pt idx="1089">
                  <c:v>26380</c:v>
                </c:pt>
                <c:pt idx="1090">
                  <c:v>26278.1</c:v>
                </c:pt>
                <c:pt idx="1091">
                  <c:v>26340.2</c:v>
                </c:pt>
                <c:pt idx="1092">
                  <c:v>26398.799999999999</c:v>
                </c:pt>
                <c:pt idx="1093">
                  <c:v>26485.4</c:v>
                </c:pt>
                <c:pt idx="1094">
                  <c:v>26477.200000000001</c:v>
                </c:pt>
                <c:pt idx="1095">
                  <c:v>26378.799999999999</c:v>
                </c:pt>
                <c:pt idx="1096">
                  <c:v>26450.400000000001</c:v>
                </c:pt>
                <c:pt idx="1097">
                  <c:v>26431.5</c:v>
                </c:pt>
                <c:pt idx="1098">
                  <c:v>26506.400000000001</c:v>
                </c:pt>
                <c:pt idx="1099">
                  <c:v>26523.599999999999</c:v>
                </c:pt>
                <c:pt idx="1100">
                  <c:v>26420.6</c:v>
                </c:pt>
                <c:pt idx="1101">
                  <c:v>26515.4</c:v>
                </c:pt>
                <c:pt idx="1102">
                  <c:v>26549.8</c:v>
                </c:pt>
                <c:pt idx="1103">
                  <c:v>26596.3</c:v>
                </c:pt>
                <c:pt idx="1104">
                  <c:v>26713.1</c:v>
                </c:pt>
                <c:pt idx="1105">
                  <c:v>26791</c:v>
                </c:pt>
                <c:pt idx="1106">
                  <c:v>26934.3</c:v>
                </c:pt>
                <c:pt idx="1107">
                  <c:v>27264</c:v>
                </c:pt>
                <c:pt idx="1108">
                  <c:v>27291.200000000001</c:v>
                </c:pt>
                <c:pt idx="1109">
                  <c:v>27258.6</c:v>
                </c:pt>
                <c:pt idx="1110">
                  <c:v>27139.5</c:v>
                </c:pt>
                <c:pt idx="1111">
                  <c:v>27132.6</c:v>
                </c:pt>
                <c:pt idx="1112">
                  <c:v>27031.200000000001</c:v>
                </c:pt>
                <c:pt idx="1113">
                  <c:v>26838</c:v>
                </c:pt>
                <c:pt idx="1114">
                  <c:v>26733.3</c:v>
                </c:pt>
                <c:pt idx="1115">
                  <c:v>26733.7</c:v>
                </c:pt>
                <c:pt idx="1116">
                  <c:v>26671.3</c:v>
                </c:pt>
                <c:pt idx="1117">
                  <c:v>26667.3</c:v>
                </c:pt>
                <c:pt idx="1118">
                  <c:v>26843.5</c:v>
                </c:pt>
                <c:pt idx="1119">
                  <c:v>27070.3</c:v>
                </c:pt>
                <c:pt idx="1120">
                  <c:v>27268</c:v>
                </c:pt>
                <c:pt idx="1121">
                  <c:v>27406</c:v>
                </c:pt>
                <c:pt idx="1122">
                  <c:v>27615.200000000001</c:v>
                </c:pt>
                <c:pt idx="1123">
                  <c:v>27761.4</c:v>
                </c:pt>
                <c:pt idx="1124">
                  <c:v>27686.9</c:v>
                </c:pt>
                <c:pt idx="1125">
                  <c:v>27620.7</c:v>
                </c:pt>
                <c:pt idx="1126">
                  <c:v>27527.5</c:v>
                </c:pt>
                <c:pt idx="1127">
                  <c:v>27422.400000000001</c:v>
                </c:pt>
                <c:pt idx="1128">
                  <c:v>27217</c:v>
                </c:pt>
                <c:pt idx="1129">
                  <c:v>27082.5</c:v>
                </c:pt>
                <c:pt idx="1130">
                  <c:v>26947.3</c:v>
                </c:pt>
                <c:pt idx="1131">
                  <c:v>26842.1</c:v>
                </c:pt>
                <c:pt idx="1132">
                  <c:v>26982.9</c:v>
                </c:pt>
                <c:pt idx="1133">
                  <c:v>27058.5</c:v>
                </c:pt>
                <c:pt idx="1134">
                  <c:v>27418.1</c:v>
                </c:pt>
                <c:pt idx="1135">
                  <c:v>27606</c:v>
                </c:pt>
                <c:pt idx="1136">
                  <c:v>27888.2</c:v>
                </c:pt>
                <c:pt idx="1137">
                  <c:v>28014.6</c:v>
                </c:pt>
                <c:pt idx="1138">
                  <c:v>28119.9</c:v>
                </c:pt>
                <c:pt idx="1139">
                  <c:v>28246.5</c:v>
                </c:pt>
                <c:pt idx="1140">
                  <c:v>28373.599999999999</c:v>
                </c:pt>
                <c:pt idx="1141">
                  <c:v>28270.400000000001</c:v>
                </c:pt>
                <c:pt idx="1142">
                  <c:v>28191.1</c:v>
                </c:pt>
                <c:pt idx="1143">
                  <c:v>28176.9</c:v>
                </c:pt>
                <c:pt idx="1144">
                  <c:v>28102.6</c:v>
                </c:pt>
                <c:pt idx="1145">
                  <c:v>28041.200000000001</c:v>
                </c:pt>
                <c:pt idx="1146">
                  <c:v>28093.1</c:v>
                </c:pt>
                <c:pt idx="1147">
                  <c:v>28110</c:v>
                </c:pt>
                <c:pt idx="1148">
                  <c:v>28325.7</c:v>
                </c:pt>
                <c:pt idx="1149">
                  <c:v>28355</c:v>
                </c:pt>
                <c:pt idx="1150">
                  <c:v>28557.3</c:v>
                </c:pt>
                <c:pt idx="1151">
                  <c:v>28759.7</c:v>
                </c:pt>
                <c:pt idx="1152">
                  <c:v>28825.9</c:v>
                </c:pt>
                <c:pt idx="1153">
                  <c:v>28813.5</c:v>
                </c:pt>
                <c:pt idx="1154">
                  <c:v>28896.799999999999</c:v>
                </c:pt>
                <c:pt idx="1155">
                  <c:v>28989.200000000001</c:v>
                </c:pt>
                <c:pt idx="1156">
                  <c:v>29132.400000000001</c:v>
                </c:pt>
                <c:pt idx="1157">
                  <c:v>29140.5</c:v>
                </c:pt>
                <c:pt idx="1158">
                  <c:v>29259</c:v>
                </c:pt>
                <c:pt idx="1159">
                  <c:v>29398.400000000001</c:v>
                </c:pt>
                <c:pt idx="1160">
                  <c:v>29546.5</c:v>
                </c:pt>
                <c:pt idx="1161">
                  <c:v>29629.1</c:v>
                </c:pt>
                <c:pt idx="1162">
                  <c:v>29690.5</c:v>
                </c:pt>
                <c:pt idx="1163">
                  <c:v>29707.7</c:v>
                </c:pt>
                <c:pt idx="1164">
                  <c:v>29582.400000000001</c:v>
                </c:pt>
                <c:pt idx="1165">
                  <c:v>29618.3</c:v>
                </c:pt>
                <c:pt idx="1166">
                  <c:v>29561.5</c:v>
                </c:pt>
                <c:pt idx="1167">
                  <c:v>29615</c:v>
                </c:pt>
                <c:pt idx="1168">
                  <c:v>29500.799999999999</c:v>
                </c:pt>
                <c:pt idx="1169">
                  <c:v>29544.9</c:v>
                </c:pt>
                <c:pt idx="1170">
                  <c:v>29645.200000000001</c:v>
                </c:pt>
                <c:pt idx="1171">
                  <c:v>29724.6</c:v>
                </c:pt>
                <c:pt idx="1172">
                  <c:v>29961.9</c:v>
                </c:pt>
                <c:pt idx="1173">
                  <c:v>30016.5</c:v>
                </c:pt>
                <c:pt idx="1174">
                  <c:v>30167.9</c:v>
                </c:pt>
                <c:pt idx="1175">
                  <c:v>30417.1</c:v>
                </c:pt>
                <c:pt idx="1176">
                  <c:v>30548.5</c:v>
                </c:pt>
                <c:pt idx="1177">
                  <c:v>30638.3</c:v>
                </c:pt>
                <c:pt idx="1178">
                  <c:v>30804.400000000001</c:v>
                </c:pt>
                <c:pt idx="1179">
                  <c:v>30756.6</c:v>
                </c:pt>
                <c:pt idx="1180">
                  <c:v>30782</c:v>
                </c:pt>
                <c:pt idx="1181">
                  <c:v>30940.5</c:v>
                </c:pt>
                <c:pt idx="1182">
                  <c:v>31061.8</c:v>
                </c:pt>
                <c:pt idx="1183">
                  <c:v>31339</c:v>
                </c:pt>
                <c:pt idx="1184">
                  <c:v>31413.8</c:v>
                </c:pt>
                <c:pt idx="1185">
                  <c:v>31559</c:v>
                </c:pt>
                <c:pt idx="1186">
                  <c:v>31576.2</c:v>
                </c:pt>
                <c:pt idx="1187">
                  <c:v>31655.7</c:v>
                </c:pt>
                <c:pt idx="1188">
                  <c:v>31765.4</c:v>
                </c:pt>
                <c:pt idx="1189">
                  <c:v>31738.7</c:v>
                </c:pt>
                <c:pt idx="1190">
                  <c:v>31861.5</c:v>
                </c:pt>
                <c:pt idx="1191">
                  <c:v>31942.7</c:v>
                </c:pt>
                <c:pt idx="1192">
                  <c:v>31959.5</c:v>
                </c:pt>
                <c:pt idx="1193">
                  <c:v>32079</c:v>
                </c:pt>
                <c:pt idx="1194">
                  <c:v>32041.9</c:v>
                </c:pt>
                <c:pt idx="1195">
                  <c:v>31983.9</c:v>
                </c:pt>
                <c:pt idx="1196">
                  <c:v>32249.8</c:v>
                </c:pt>
                <c:pt idx="1197">
                  <c:v>32316.2</c:v>
                </c:pt>
                <c:pt idx="1198">
                  <c:v>32427.5</c:v>
                </c:pt>
                <c:pt idx="1199">
                  <c:v>32510.7</c:v>
                </c:pt>
                <c:pt idx="1200">
                  <c:v>32541.7</c:v>
                </c:pt>
                <c:pt idx="1201">
                  <c:v>32631.599999999999</c:v>
                </c:pt>
                <c:pt idx="1202">
                  <c:v>32619.200000000001</c:v>
                </c:pt>
                <c:pt idx="1203">
                  <c:v>32836.300000000003</c:v>
                </c:pt>
                <c:pt idx="1204">
                  <c:v>32806.1</c:v>
                </c:pt>
                <c:pt idx="1205">
                  <c:v>32913.1</c:v>
                </c:pt>
                <c:pt idx="1206">
                  <c:v>33020.9</c:v>
                </c:pt>
                <c:pt idx="1207">
                  <c:v>32995.9</c:v>
                </c:pt>
                <c:pt idx="1208">
                  <c:v>33077.199999999997</c:v>
                </c:pt>
                <c:pt idx="1209">
                  <c:v>33189.1</c:v>
                </c:pt>
                <c:pt idx="1210">
                  <c:v>33304.699999999997</c:v>
                </c:pt>
                <c:pt idx="1211">
                  <c:v>33526</c:v>
                </c:pt>
                <c:pt idx="1212">
                  <c:v>33873.599999999999</c:v>
                </c:pt>
                <c:pt idx="1213">
                  <c:v>33851.1</c:v>
                </c:pt>
                <c:pt idx="1214">
                  <c:v>33913.1</c:v>
                </c:pt>
                <c:pt idx="1215">
                  <c:v>33992.199999999997</c:v>
                </c:pt>
                <c:pt idx="1216">
                  <c:v>33991.1</c:v>
                </c:pt>
                <c:pt idx="1217">
                  <c:v>34034.1</c:v>
                </c:pt>
                <c:pt idx="1218">
                  <c:v>34081.599999999999</c:v>
                </c:pt>
                <c:pt idx="1219">
                  <c:v>34111.1</c:v>
                </c:pt>
                <c:pt idx="1220">
                  <c:v>34149.1</c:v>
                </c:pt>
                <c:pt idx="1221">
                  <c:v>34322.199999999997</c:v>
                </c:pt>
                <c:pt idx="1222">
                  <c:v>34236.800000000003</c:v>
                </c:pt>
                <c:pt idx="1223">
                  <c:v>34231.1</c:v>
                </c:pt>
                <c:pt idx="1224">
                  <c:v>34251.199999999997</c:v>
                </c:pt>
                <c:pt idx="1225">
                  <c:v>34482.1</c:v>
                </c:pt>
                <c:pt idx="1226">
                  <c:v>34628</c:v>
                </c:pt>
                <c:pt idx="1227">
                  <c:v>34726.800000000003</c:v>
                </c:pt>
                <c:pt idx="1228">
                  <c:v>34901.800000000003</c:v>
                </c:pt>
                <c:pt idx="1229">
                  <c:v>34885</c:v>
                </c:pt>
                <c:pt idx="1230">
                  <c:v>35023.199999999997</c:v>
                </c:pt>
                <c:pt idx="1231">
                  <c:v>34972.5</c:v>
                </c:pt>
                <c:pt idx="1232">
                  <c:v>34998</c:v>
                </c:pt>
                <c:pt idx="1233">
                  <c:v>34856.699999999997</c:v>
                </c:pt>
                <c:pt idx="1234">
                  <c:v>34813.800000000003</c:v>
                </c:pt>
                <c:pt idx="1235">
                  <c:v>34757.800000000003</c:v>
                </c:pt>
                <c:pt idx="1236">
                  <c:v>34895.699999999997</c:v>
                </c:pt>
                <c:pt idx="1237">
                  <c:v>34776.699999999997</c:v>
                </c:pt>
                <c:pt idx="1238">
                  <c:v>34642</c:v>
                </c:pt>
                <c:pt idx="1239">
                  <c:v>34744.800000000003</c:v>
                </c:pt>
                <c:pt idx="1240">
                  <c:v>34866.699999999997</c:v>
                </c:pt>
                <c:pt idx="1241">
                  <c:v>35117.9</c:v>
                </c:pt>
                <c:pt idx="1242">
                  <c:v>35315.9</c:v>
                </c:pt>
                <c:pt idx="1243">
                  <c:v>35536.5</c:v>
                </c:pt>
                <c:pt idx="1244">
                  <c:v>35893.800000000003</c:v>
                </c:pt>
                <c:pt idx="1245">
                  <c:v>36217.199999999997</c:v>
                </c:pt>
                <c:pt idx="1246">
                  <c:v>36413.599999999999</c:v>
                </c:pt>
                <c:pt idx="1247">
                  <c:v>36513.800000000003</c:v>
                </c:pt>
                <c:pt idx="1248">
                  <c:v>36598.800000000003</c:v>
                </c:pt>
                <c:pt idx="1249">
                  <c:v>36519.199999999997</c:v>
                </c:pt>
                <c:pt idx="1250">
                  <c:v>36440.199999999997</c:v>
                </c:pt>
                <c:pt idx="1251">
                  <c:v>36398.199999999997</c:v>
                </c:pt>
                <c:pt idx="1252">
                  <c:v>36437.4</c:v>
                </c:pt>
                <c:pt idx="1253">
                  <c:v>36331.300000000003</c:v>
                </c:pt>
                <c:pt idx="1254">
                  <c:v>36306.300000000003</c:v>
                </c:pt>
                <c:pt idx="1255">
                  <c:v>36352.199999999997</c:v>
                </c:pt>
                <c:pt idx="1256">
                  <c:v>36301.9</c:v>
                </c:pt>
                <c:pt idx="1257">
                  <c:v>36288.1</c:v>
                </c:pt>
                <c:pt idx="1258">
                  <c:v>36460.199999999997</c:v>
                </c:pt>
                <c:pt idx="1259">
                  <c:v>36498.199999999997</c:v>
                </c:pt>
                <c:pt idx="1260">
                  <c:v>36610.199999999997</c:v>
                </c:pt>
                <c:pt idx="1261">
                  <c:v>36581</c:v>
                </c:pt>
                <c:pt idx="1262">
                  <c:v>36525.1</c:v>
                </c:pt>
                <c:pt idx="1263">
                  <c:v>36574.300000000003</c:v>
                </c:pt>
                <c:pt idx="1264">
                  <c:v>36597.9</c:v>
                </c:pt>
                <c:pt idx="1265">
                  <c:v>36651.4</c:v>
                </c:pt>
                <c:pt idx="1266">
                  <c:v>36681.199999999997</c:v>
                </c:pt>
                <c:pt idx="1267">
                  <c:v>36833</c:v>
                </c:pt>
                <c:pt idx="1268">
                  <c:v>36929.599999999999</c:v>
                </c:pt>
                <c:pt idx="1269">
                  <c:v>37047.599999999999</c:v>
                </c:pt>
                <c:pt idx="1270">
                  <c:v>37191.9</c:v>
                </c:pt>
                <c:pt idx="1271">
                  <c:v>37303.9</c:v>
                </c:pt>
                <c:pt idx="1272">
                  <c:v>37316.5</c:v>
                </c:pt>
                <c:pt idx="1273">
                  <c:v>37503.800000000003</c:v>
                </c:pt>
                <c:pt idx="1274">
                  <c:v>37643.9</c:v>
                </c:pt>
                <c:pt idx="1275">
                  <c:v>37597.9</c:v>
                </c:pt>
                <c:pt idx="1276">
                  <c:v>37595.5</c:v>
                </c:pt>
                <c:pt idx="1277">
                  <c:v>37644.6</c:v>
                </c:pt>
                <c:pt idx="1278">
                  <c:v>37655.9</c:v>
                </c:pt>
                <c:pt idx="1279">
                  <c:v>37747.699999999997</c:v>
                </c:pt>
                <c:pt idx="1280">
                  <c:v>37734.400000000001</c:v>
                </c:pt>
                <c:pt idx="1281">
                  <c:v>37775.4</c:v>
                </c:pt>
                <c:pt idx="1282">
                  <c:v>37656.800000000003</c:v>
                </c:pt>
                <c:pt idx="1283">
                  <c:v>37606</c:v>
                </c:pt>
                <c:pt idx="1284">
                  <c:v>37669.1</c:v>
                </c:pt>
                <c:pt idx="1285">
                  <c:v>37712.800000000003</c:v>
                </c:pt>
                <c:pt idx="1286">
                  <c:v>37939.699999999997</c:v>
                </c:pt>
                <c:pt idx="1287">
                  <c:v>38012.699999999997</c:v>
                </c:pt>
                <c:pt idx="1288">
                  <c:v>38058.5</c:v>
                </c:pt>
                <c:pt idx="1289">
                  <c:v>38339.4</c:v>
                </c:pt>
                <c:pt idx="1290">
                  <c:v>38438.6</c:v>
                </c:pt>
                <c:pt idx="1291">
                  <c:v>38440.300000000003</c:v>
                </c:pt>
                <c:pt idx="1292">
                  <c:v>38480.6</c:v>
                </c:pt>
                <c:pt idx="1293">
                  <c:v>38401</c:v>
                </c:pt>
                <c:pt idx="1294">
                  <c:v>38340.1</c:v>
                </c:pt>
                <c:pt idx="1295">
                  <c:v>38289.199999999997</c:v>
                </c:pt>
                <c:pt idx="1296">
                  <c:v>38159</c:v>
                </c:pt>
                <c:pt idx="1297">
                  <c:v>38099</c:v>
                </c:pt>
                <c:pt idx="1298">
                  <c:v>38028.400000000001</c:v>
                </c:pt>
                <c:pt idx="1299">
                  <c:v>38169.199999999997</c:v>
                </c:pt>
                <c:pt idx="1300">
                  <c:v>38220.1</c:v>
                </c:pt>
                <c:pt idx="1301">
                  <c:v>38232.9</c:v>
                </c:pt>
                <c:pt idx="1302">
                  <c:v>38351.699999999997</c:v>
                </c:pt>
                <c:pt idx="1303">
                  <c:v>38297.300000000003</c:v>
                </c:pt>
                <c:pt idx="1304">
                  <c:v>38381.199999999997</c:v>
                </c:pt>
                <c:pt idx="1305">
                  <c:v>38653.4</c:v>
                </c:pt>
                <c:pt idx="1306">
                  <c:v>38748.6</c:v>
                </c:pt>
                <c:pt idx="1307">
                  <c:v>38792.199999999997</c:v>
                </c:pt>
                <c:pt idx="1308">
                  <c:v>38902.699999999997</c:v>
                </c:pt>
                <c:pt idx="1309">
                  <c:v>38902.300000000003</c:v>
                </c:pt>
                <c:pt idx="1310">
                  <c:v>38942.9</c:v>
                </c:pt>
                <c:pt idx="1311">
                  <c:v>39002.6</c:v>
                </c:pt>
                <c:pt idx="1312">
                  <c:v>39012.9</c:v>
                </c:pt>
                <c:pt idx="1313">
                  <c:v>39158.400000000001</c:v>
                </c:pt>
                <c:pt idx="1314">
                  <c:v>39371.4</c:v>
                </c:pt>
                <c:pt idx="1315">
                  <c:v>39532.1</c:v>
                </c:pt>
                <c:pt idx="1316">
                  <c:v>39633.4</c:v>
                </c:pt>
                <c:pt idx="1317">
                  <c:v>39660.1</c:v>
                </c:pt>
                <c:pt idx="1318">
                  <c:v>39712.5</c:v>
                </c:pt>
                <c:pt idx="1319">
                  <c:v>39736.9</c:v>
                </c:pt>
                <c:pt idx="1320">
                  <c:v>39916</c:v>
                </c:pt>
                <c:pt idx="1321">
                  <c:v>40229.5</c:v>
                </c:pt>
                <c:pt idx="1322">
                  <c:v>40213.599999999999</c:v>
                </c:pt>
                <c:pt idx="1323">
                  <c:v>40316.5</c:v>
                </c:pt>
                <c:pt idx="1324">
                  <c:v>40384.800000000003</c:v>
                </c:pt>
                <c:pt idx="1325">
                  <c:v>40547.199999999997</c:v>
                </c:pt>
                <c:pt idx="1326">
                  <c:v>40661.5</c:v>
                </c:pt>
                <c:pt idx="1327">
                  <c:v>40730.400000000001</c:v>
                </c:pt>
                <c:pt idx="1328">
                  <c:v>40712</c:v>
                </c:pt>
                <c:pt idx="1329">
                  <c:v>40634.699999999997</c:v>
                </c:pt>
                <c:pt idx="1330">
                  <c:v>40547.199999999997</c:v>
                </c:pt>
                <c:pt idx="1331">
                  <c:v>40575.300000000003</c:v>
                </c:pt>
                <c:pt idx="1332">
                  <c:v>40707.4</c:v>
                </c:pt>
                <c:pt idx="1333">
                  <c:v>40659.4</c:v>
                </c:pt>
                <c:pt idx="1334">
                  <c:v>40526.800000000003</c:v>
                </c:pt>
                <c:pt idx="1335">
                  <c:v>40513</c:v>
                </c:pt>
                <c:pt idx="1336">
                  <c:v>40581.9</c:v>
                </c:pt>
                <c:pt idx="1337">
                  <c:v>40628.5</c:v>
                </c:pt>
                <c:pt idx="1338">
                  <c:v>40616.9</c:v>
                </c:pt>
                <c:pt idx="1339">
                  <c:v>40835.4</c:v>
                </c:pt>
                <c:pt idx="1340">
                  <c:v>41072.699999999997</c:v>
                </c:pt>
                <c:pt idx="1341">
                  <c:v>41301.599999999999</c:v>
                </c:pt>
                <c:pt idx="1342">
                  <c:v>41339.5</c:v>
                </c:pt>
                <c:pt idx="1343">
                  <c:v>41332.199999999997</c:v>
                </c:pt>
                <c:pt idx="1344">
                  <c:v>41288.699999999997</c:v>
                </c:pt>
                <c:pt idx="1345">
                  <c:v>41132.300000000003</c:v>
                </c:pt>
                <c:pt idx="1346">
                  <c:v>41082.300000000003</c:v>
                </c:pt>
                <c:pt idx="1347">
                  <c:v>41225.800000000003</c:v>
                </c:pt>
                <c:pt idx="1348">
                  <c:v>41331.9</c:v>
                </c:pt>
                <c:pt idx="1349">
                  <c:v>41291.800000000003</c:v>
                </c:pt>
                <c:pt idx="1350">
                  <c:v>41345.800000000003</c:v>
                </c:pt>
                <c:pt idx="1351">
                  <c:v>41643.1</c:v>
                </c:pt>
                <c:pt idx="1352">
                  <c:v>41970</c:v>
                </c:pt>
                <c:pt idx="1353">
                  <c:v>42107.6</c:v>
                </c:pt>
                <c:pt idx="1354">
                  <c:v>42338.6</c:v>
                </c:pt>
                <c:pt idx="1355">
                  <c:v>42519.1</c:v>
                </c:pt>
                <c:pt idx="1356">
                  <c:v>42489.4</c:v>
                </c:pt>
                <c:pt idx="1357">
                  <c:v>42371.3</c:v>
                </c:pt>
                <c:pt idx="1358">
                  <c:v>42465.3</c:v>
                </c:pt>
                <c:pt idx="1359">
                  <c:v>42415.9</c:v>
                </c:pt>
                <c:pt idx="1360">
                  <c:v>42270.2</c:v>
                </c:pt>
                <c:pt idx="1361">
                  <c:v>42206.5</c:v>
                </c:pt>
                <c:pt idx="1362">
                  <c:v>42114</c:v>
                </c:pt>
                <c:pt idx="1363">
                  <c:v>42056.6</c:v>
                </c:pt>
                <c:pt idx="1364">
                  <c:v>42078.400000000001</c:v>
                </c:pt>
                <c:pt idx="1365">
                  <c:v>42106.7</c:v>
                </c:pt>
                <c:pt idx="1366">
                  <c:v>42257.5</c:v>
                </c:pt>
                <c:pt idx="1367">
                  <c:v>42386.2</c:v>
                </c:pt>
                <c:pt idx="1368">
                  <c:v>42588.800000000003</c:v>
                </c:pt>
                <c:pt idx="1369">
                  <c:v>42584</c:v>
                </c:pt>
                <c:pt idx="1370">
                  <c:v>42721.5</c:v>
                </c:pt>
                <c:pt idx="1371">
                  <c:v>42837.4</c:v>
                </c:pt>
                <c:pt idx="1372">
                  <c:v>42818.1</c:v>
                </c:pt>
                <c:pt idx="1373">
                  <c:v>42990</c:v>
                </c:pt>
                <c:pt idx="1374">
                  <c:v>43311.7</c:v>
                </c:pt>
                <c:pt idx="1375">
                  <c:v>43385.3</c:v>
                </c:pt>
                <c:pt idx="1376">
                  <c:v>43537.8</c:v>
                </c:pt>
                <c:pt idx="1377">
                  <c:v>43612.3</c:v>
                </c:pt>
                <c:pt idx="1378">
                  <c:v>43654.3</c:v>
                </c:pt>
                <c:pt idx="1379">
                  <c:v>43684</c:v>
                </c:pt>
                <c:pt idx="1380">
                  <c:v>43738.2</c:v>
                </c:pt>
                <c:pt idx="1381">
                  <c:v>43674</c:v>
                </c:pt>
                <c:pt idx="1382">
                  <c:v>43636.5</c:v>
                </c:pt>
                <c:pt idx="1383">
                  <c:v>43597.1</c:v>
                </c:pt>
                <c:pt idx="1384">
                  <c:v>43551.9</c:v>
                </c:pt>
                <c:pt idx="1385">
                  <c:v>43612.800000000003</c:v>
                </c:pt>
                <c:pt idx="1386">
                  <c:v>43559.5</c:v>
                </c:pt>
                <c:pt idx="1387">
                  <c:v>43544.1</c:v>
                </c:pt>
                <c:pt idx="1388">
                  <c:v>43618.7</c:v>
                </c:pt>
                <c:pt idx="1389">
                  <c:v>43570.3</c:v>
                </c:pt>
                <c:pt idx="1390">
                  <c:v>43672.2</c:v>
                </c:pt>
                <c:pt idx="1391">
                  <c:v>43760</c:v>
                </c:pt>
                <c:pt idx="1392">
                  <c:v>43957.7</c:v>
                </c:pt>
                <c:pt idx="1393">
                  <c:v>44147</c:v>
                </c:pt>
                <c:pt idx="1394">
                  <c:v>44348.4</c:v>
                </c:pt>
                <c:pt idx="1395">
                  <c:v>44348.4</c:v>
                </c:pt>
                <c:pt idx="1396">
                  <c:v>44459.5</c:v>
                </c:pt>
                <c:pt idx="1397">
                  <c:v>44511.8</c:v>
                </c:pt>
                <c:pt idx="1398">
                  <c:v>44625.9</c:v>
                </c:pt>
                <c:pt idx="1399">
                  <c:v>44739.9</c:v>
                </c:pt>
                <c:pt idx="1400">
                  <c:v>44757.8</c:v>
                </c:pt>
                <c:pt idx="1401">
                  <c:v>44937</c:v>
                </c:pt>
                <c:pt idx="1402">
                  <c:v>44916.4</c:v>
                </c:pt>
                <c:pt idx="1403">
                  <c:v>45033.5</c:v>
                </c:pt>
                <c:pt idx="1404">
                  <c:v>45028.9</c:v>
                </c:pt>
                <c:pt idx="1405">
                  <c:v>45013.9</c:v>
                </c:pt>
                <c:pt idx="1406">
                  <c:v>45277.7</c:v>
                </c:pt>
                <c:pt idx="1407">
                  <c:v>45437.9</c:v>
                </c:pt>
                <c:pt idx="1408">
                  <c:v>45524.6</c:v>
                </c:pt>
                <c:pt idx="1409">
                  <c:v>45665.7</c:v>
                </c:pt>
                <c:pt idx="1410">
                  <c:v>45736.800000000003</c:v>
                </c:pt>
                <c:pt idx="1411">
                  <c:v>45727.8</c:v>
                </c:pt>
                <c:pt idx="1412">
                  <c:v>45813.7</c:v>
                </c:pt>
                <c:pt idx="1413">
                  <c:v>45841.5</c:v>
                </c:pt>
                <c:pt idx="1414">
                  <c:v>45811.1</c:v>
                </c:pt>
                <c:pt idx="1415">
                  <c:v>45836.800000000003</c:v>
                </c:pt>
                <c:pt idx="1416">
                  <c:v>45690.400000000001</c:v>
                </c:pt>
                <c:pt idx="1417">
                  <c:v>45602.1</c:v>
                </c:pt>
                <c:pt idx="1418">
                  <c:v>45495.199999999997</c:v>
                </c:pt>
                <c:pt idx="1419">
                  <c:v>45454.1</c:v>
                </c:pt>
                <c:pt idx="1420">
                  <c:v>45425.2</c:v>
                </c:pt>
                <c:pt idx="1421">
                  <c:v>45519.199999999997</c:v>
                </c:pt>
                <c:pt idx="1422">
                  <c:v>45652.9</c:v>
                </c:pt>
                <c:pt idx="1423">
                  <c:v>45639.7</c:v>
                </c:pt>
                <c:pt idx="1424">
                  <c:v>45814</c:v>
                </c:pt>
                <c:pt idx="1425">
                  <c:v>46101.599999999999</c:v>
                </c:pt>
                <c:pt idx="1426">
                  <c:v>46237.2</c:v>
                </c:pt>
                <c:pt idx="1427">
                  <c:v>46229.1</c:v>
                </c:pt>
                <c:pt idx="1428">
                  <c:v>46249.8</c:v>
                </c:pt>
                <c:pt idx="1429">
                  <c:v>46365.2</c:v>
                </c:pt>
                <c:pt idx="1430">
                  <c:v>46350.3</c:v>
                </c:pt>
                <c:pt idx="1431">
                  <c:v>46563.9</c:v>
                </c:pt>
                <c:pt idx="1432">
                  <c:v>46318.2</c:v>
                </c:pt>
                <c:pt idx="1433">
                  <c:v>46299.7</c:v>
                </c:pt>
                <c:pt idx="1434">
                  <c:v>46312.6</c:v>
                </c:pt>
                <c:pt idx="1435">
                  <c:v>46311.1</c:v>
                </c:pt>
                <c:pt idx="1436">
                  <c:v>46254.9</c:v>
                </c:pt>
                <c:pt idx="1437">
                  <c:v>46153.5</c:v>
                </c:pt>
                <c:pt idx="1438">
                  <c:v>46139.199999999997</c:v>
                </c:pt>
                <c:pt idx="1439">
                  <c:v>46113.4</c:v>
                </c:pt>
                <c:pt idx="1440">
                  <c:v>46355</c:v>
                </c:pt>
                <c:pt idx="1441">
                  <c:v>46424</c:v>
                </c:pt>
                <c:pt idx="1442">
                  <c:v>46456.9</c:v>
                </c:pt>
                <c:pt idx="1443">
                  <c:v>46520.9</c:v>
                </c:pt>
                <c:pt idx="1444">
                  <c:v>46681.9</c:v>
                </c:pt>
                <c:pt idx="1445">
                  <c:v>46831.199999999997</c:v>
                </c:pt>
                <c:pt idx="1446">
                  <c:v>46920.1</c:v>
                </c:pt>
                <c:pt idx="1447">
                  <c:v>47074.3</c:v>
                </c:pt>
                <c:pt idx="1448">
                  <c:v>47077</c:v>
                </c:pt>
                <c:pt idx="1449">
                  <c:v>47297.4</c:v>
                </c:pt>
                <c:pt idx="1450">
                  <c:v>47314.8</c:v>
                </c:pt>
                <c:pt idx="1451">
                  <c:v>47194.3</c:v>
                </c:pt>
                <c:pt idx="1452">
                  <c:v>47161</c:v>
                </c:pt>
                <c:pt idx="1453">
                  <c:v>47035.5</c:v>
                </c:pt>
                <c:pt idx="1454">
                  <c:v>47010.7</c:v>
                </c:pt>
                <c:pt idx="1455">
                  <c:v>47153.1</c:v>
                </c:pt>
                <c:pt idx="1456">
                  <c:v>47334.3</c:v>
                </c:pt>
                <c:pt idx="1457">
                  <c:v>47299.199999999997</c:v>
                </c:pt>
                <c:pt idx="1458">
                  <c:v>47332.3</c:v>
                </c:pt>
                <c:pt idx="1459">
                  <c:v>47480</c:v>
                </c:pt>
                <c:pt idx="1460">
                  <c:v>47431.1</c:v>
                </c:pt>
                <c:pt idx="1461">
                  <c:v>47323.199999999997</c:v>
                </c:pt>
                <c:pt idx="1462">
                  <c:v>47148.4</c:v>
                </c:pt>
                <c:pt idx="1463">
                  <c:v>47194.1</c:v>
                </c:pt>
                <c:pt idx="1464">
                  <c:v>47223.8</c:v>
                </c:pt>
                <c:pt idx="1465">
                  <c:v>47242</c:v>
                </c:pt>
                <c:pt idx="1466">
                  <c:v>47142.5</c:v>
                </c:pt>
                <c:pt idx="1467">
                  <c:v>47129.1</c:v>
                </c:pt>
                <c:pt idx="1468">
                  <c:v>47321.599999999999</c:v>
                </c:pt>
                <c:pt idx="1469">
                  <c:v>47317.3</c:v>
                </c:pt>
                <c:pt idx="1470">
                  <c:v>47379.5</c:v>
                </c:pt>
                <c:pt idx="1471">
                  <c:v>47492.4</c:v>
                </c:pt>
                <c:pt idx="1472">
                  <c:v>47604.5</c:v>
                </c:pt>
                <c:pt idx="1473">
                  <c:v>47612.6</c:v>
                </c:pt>
                <c:pt idx="1474">
                  <c:v>47771.8</c:v>
                </c:pt>
                <c:pt idx="1475">
                  <c:v>47861.599999999999</c:v>
                </c:pt>
                <c:pt idx="1476">
                  <c:v>47746</c:v>
                </c:pt>
                <c:pt idx="1477">
                  <c:v>47733</c:v>
                </c:pt>
                <c:pt idx="1478">
                  <c:v>47697.8</c:v>
                </c:pt>
                <c:pt idx="1479">
                  <c:v>47939.5</c:v>
                </c:pt>
                <c:pt idx="1480">
                  <c:v>47846.2</c:v>
                </c:pt>
                <c:pt idx="1481">
                  <c:v>47868.800000000003</c:v>
                </c:pt>
                <c:pt idx="1482">
                  <c:v>47800.2</c:v>
                </c:pt>
                <c:pt idx="1483">
                  <c:v>47914.8</c:v>
                </c:pt>
                <c:pt idx="1484">
                  <c:v>48039.8</c:v>
                </c:pt>
                <c:pt idx="1485">
                  <c:v>47960.5</c:v>
                </c:pt>
                <c:pt idx="1486">
                  <c:v>47867.1</c:v>
                </c:pt>
                <c:pt idx="1487">
                  <c:v>47904.800000000003</c:v>
                </c:pt>
                <c:pt idx="1488">
                  <c:v>47924.2</c:v>
                </c:pt>
                <c:pt idx="1489">
                  <c:v>47897.9</c:v>
                </c:pt>
                <c:pt idx="1490">
                  <c:v>48029.4</c:v>
                </c:pt>
                <c:pt idx="1491">
                  <c:v>48052.3</c:v>
                </c:pt>
                <c:pt idx="1492">
                  <c:v>48034.8</c:v>
                </c:pt>
                <c:pt idx="1493">
                  <c:v>48154.9</c:v>
                </c:pt>
                <c:pt idx="1494">
                  <c:v>48239.3</c:v>
                </c:pt>
                <c:pt idx="1495">
                  <c:v>48257.5</c:v>
                </c:pt>
                <c:pt idx="1496">
                  <c:v>48144.6</c:v>
                </c:pt>
                <c:pt idx="1497">
                  <c:v>48303.7</c:v>
                </c:pt>
                <c:pt idx="1498">
                  <c:v>48386.1</c:v>
                </c:pt>
                <c:pt idx="1499">
                  <c:v>48407.7</c:v>
                </c:pt>
                <c:pt idx="1500">
                  <c:v>48358.1</c:v>
                </c:pt>
                <c:pt idx="1501">
                  <c:v>48410</c:v>
                </c:pt>
                <c:pt idx="1502">
                  <c:v>48375.199999999997</c:v>
                </c:pt>
                <c:pt idx="1503">
                  <c:v>48345.7</c:v>
                </c:pt>
                <c:pt idx="1504">
                  <c:v>48372.4</c:v>
                </c:pt>
                <c:pt idx="1505">
                  <c:v>48371.199999999997</c:v>
                </c:pt>
                <c:pt idx="1506">
                  <c:v>48425.3</c:v>
                </c:pt>
                <c:pt idx="1507">
                  <c:v>48301.1</c:v>
                </c:pt>
                <c:pt idx="1508">
                  <c:v>48324.4</c:v>
                </c:pt>
                <c:pt idx="1509">
                  <c:v>48397.1</c:v>
                </c:pt>
                <c:pt idx="1510">
                  <c:v>48371.4</c:v>
                </c:pt>
                <c:pt idx="1511">
                  <c:v>48408.3</c:v>
                </c:pt>
                <c:pt idx="1512">
                  <c:v>48394</c:v>
                </c:pt>
                <c:pt idx="1513">
                  <c:v>48524.800000000003</c:v>
                </c:pt>
                <c:pt idx="1514">
                  <c:v>48509.2</c:v>
                </c:pt>
                <c:pt idx="1515">
                  <c:v>48487.8</c:v>
                </c:pt>
                <c:pt idx="1516">
                  <c:v>48562.1</c:v>
                </c:pt>
                <c:pt idx="1517">
                  <c:v>48817.9</c:v>
                </c:pt>
                <c:pt idx="1518">
                  <c:v>48893.9</c:v>
                </c:pt>
                <c:pt idx="1519">
                  <c:v>48928.7</c:v>
                </c:pt>
                <c:pt idx="1520">
                  <c:v>49091.9</c:v>
                </c:pt>
                <c:pt idx="1521">
                  <c:v>49074.400000000001</c:v>
                </c:pt>
                <c:pt idx="1522">
                  <c:v>49081.7</c:v>
                </c:pt>
                <c:pt idx="1523">
                  <c:v>49105.8</c:v>
                </c:pt>
                <c:pt idx="1524">
                  <c:v>49386.6</c:v>
                </c:pt>
                <c:pt idx="1525">
                  <c:v>49492.4</c:v>
                </c:pt>
                <c:pt idx="1526">
                  <c:v>49600.6</c:v>
                </c:pt>
                <c:pt idx="1527">
                  <c:v>49713.8</c:v>
                </c:pt>
                <c:pt idx="1528">
                  <c:v>49623.7</c:v>
                </c:pt>
                <c:pt idx="1529">
                  <c:v>49902.3</c:v>
                </c:pt>
                <c:pt idx="1530">
                  <c:v>50058.400000000001</c:v>
                </c:pt>
                <c:pt idx="1531">
                  <c:v>50090.8</c:v>
                </c:pt>
                <c:pt idx="1532">
                  <c:v>50089.5</c:v>
                </c:pt>
                <c:pt idx="1533">
                  <c:v>50169.9</c:v>
                </c:pt>
                <c:pt idx="1534">
                  <c:v>50172.3</c:v>
                </c:pt>
                <c:pt idx="1535">
                  <c:v>50012.7</c:v>
                </c:pt>
                <c:pt idx="1536">
                  <c:v>49958.2</c:v>
                </c:pt>
                <c:pt idx="1537">
                  <c:v>49696.6</c:v>
                </c:pt>
                <c:pt idx="1538">
                  <c:v>49504.5</c:v>
                </c:pt>
                <c:pt idx="1539">
                  <c:v>49494</c:v>
                </c:pt>
                <c:pt idx="1540">
                  <c:v>49476.800000000003</c:v>
                </c:pt>
                <c:pt idx="1541">
                  <c:v>49468.3</c:v>
                </c:pt>
                <c:pt idx="1542">
                  <c:v>49506.1</c:v>
                </c:pt>
                <c:pt idx="1543">
                  <c:v>49504.5</c:v>
                </c:pt>
                <c:pt idx="1544">
                  <c:v>49649.3</c:v>
                </c:pt>
                <c:pt idx="1545">
                  <c:v>49851.6</c:v>
                </c:pt>
                <c:pt idx="1546">
                  <c:v>49950.400000000001</c:v>
                </c:pt>
                <c:pt idx="1547">
                  <c:v>49962.5</c:v>
                </c:pt>
                <c:pt idx="1548">
                  <c:v>50048.1</c:v>
                </c:pt>
                <c:pt idx="1549">
                  <c:v>50135.9</c:v>
                </c:pt>
                <c:pt idx="1550">
                  <c:v>50158.8</c:v>
                </c:pt>
                <c:pt idx="1551">
                  <c:v>50175.3</c:v>
                </c:pt>
                <c:pt idx="1552">
                  <c:v>50168.800000000003</c:v>
                </c:pt>
                <c:pt idx="1553">
                  <c:v>50149.2</c:v>
                </c:pt>
                <c:pt idx="1554">
                  <c:v>50133.1</c:v>
                </c:pt>
                <c:pt idx="1555">
                  <c:v>50241.2</c:v>
                </c:pt>
                <c:pt idx="1556">
                  <c:v>50270.1</c:v>
                </c:pt>
                <c:pt idx="1557">
                  <c:v>50354</c:v>
                </c:pt>
                <c:pt idx="1558">
                  <c:v>50504.7</c:v>
                </c:pt>
                <c:pt idx="1559">
                  <c:v>50386</c:v>
                </c:pt>
                <c:pt idx="1560">
                  <c:v>50472.4</c:v>
                </c:pt>
                <c:pt idx="1561">
                  <c:v>50352.1</c:v>
                </c:pt>
                <c:pt idx="1562">
                  <c:v>50574.6</c:v>
                </c:pt>
                <c:pt idx="1563">
                  <c:v>50634</c:v>
                </c:pt>
                <c:pt idx="1564">
                  <c:v>50826.2</c:v>
                </c:pt>
                <c:pt idx="1565">
                  <c:v>50921.2</c:v>
                </c:pt>
                <c:pt idx="1566">
                  <c:v>50982.3</c:v>
                </c:pt>
                <c:pt idx="1567">
                  <c:v>51105.2</c:v>
                </c:pt>
                <c:pt idx="1568">
                  <c:v>51145.8</c:v>
                </c:pt>
                <c:pt idx="1569">
                  <c:v>51214.3</c:v>
                </c:pt>
                <c:pt idx="1570">
                  <c:v>51194.9</c:v>
                </c:pt>
                <c:pt idx="1571">
                  <c:v>51239.9</c:v>
                </c:pt>
                <c:pt idx="1572">
                  <c:v>51416.800000000003</c:v>
                </c:pt>
                <c:pt idx="1573">
                  <c:v>51428.6</c:v>
                </c:pt>
                <c:pt idx="1574">
                  <c:v>51533.3</c:v>
                </c:pt>
                <c:pt idx="1575">
                  <c:v>51543.8</c:v>
                </c:pt>
                <c:pt idx="1576">
                  <c:v>51628.1</c:v>
                </c:pt>
                <c:pt idx="1577">
                  <c:v>51564.1</c:v>
                </c:pt>
                <c:pt idx="1578">
                  <c:v>51716.6</c:v>
                </c:pt>
                <c:pt idx="1579">
                  <c:v>51824.3</c:v>
                </c:pt>
                <c:pt idx="1580">
                  <c:v>51885</c:v>
                </c:pt>
                <c:pt idx="1581">
                  <c:v>51918.2</c:v>
                </c:pt>
                <c:pt idx="1582">
                  <c:v>51846.1</c:v>
                </c:pt>
                <c:pt idx="1583">
                  <c:v>51744.9</c:v>
                </c:pt>
                <c:pt idx="1584">
                  <c:v>51578.2</c:v>
                </c:pt>
                <c:pt idx="1585">
                  <c:v>51493.2</c:v>
                </c:pt>
                <c:pt idx="1586">
                  <c:v>51607.6</c:v>
                </c:pt>
                <c:pt idx="1587">
                  <c:v>51796.2</c:v>
                </c:pt>
                <c:pt idx="1588">
                  <c:v>52044.800000000003</c:v>
                </c:pt>
                <c:pt idx="1589">
                  <c:v>52048.1</c:v>
                </c:pt>
                <c:pt idx="1590">
                  <c:v>52155</c:v>
                </c:pt>
                <c:pt idx="1591">
                  <c:v>52234</c:v>
                </c:pt>
                <c:pt idx="1592">
                  <c:v>52200.1</c:v>
                </c:pt>
                <c:pt idx="1593">
                  <c:v>52255</c:v>
                </c:pt>
                <c:pt idx="1594">
                  <c:v>52345.9</c:v>
                </c:pt>
                <c:pt idx="1595">
                  <c:v>52561.5</c:v>
                </c:pt>
                <c:pt idx="1596">
                  <c:v>52629.3</c:v>
                </c:pt>
                <c:pt idx="1597">
                  <c:v>52634.8</c:v>
                </c:pt>
                <c:pt idx="1598">
                  <c:v>52615.7</c:v>
                </c:pt>
                <c:pt idx="1599">
                  <c:v>52637.3</c:v>
                </c:pt>
                <c:pt idx="1600">
                  <c:v>52630.3</c:v>
                </c:pt>
                <c:pt idx="1601">
                  <c:v>52806.1</c:v>
                </c:pt>
                <c:pt idx="1602">
                  <c:v>53089.1</c:v>
                </c:pt>
                <c:pt idx="1603">
                  <c:v>53079</c:v>
                </c:pt>
                <c:pt idx="1604">
                  <c:v>53174</c:v>
                </c:pt>
                <c:pt idx="1605">
                  <c:v>53180.6</c:v>
                </c:pt>
                <c:pt idx="1606">
                  <c:v>53183.1</c:v>
                </c:pt>
                <c:pt idx="1607">
                  <c:v>53236.1</c:v>
                </c:pt>
                <c:pt idx="1608">
                  <c:v>53406</c:v>
                </c:pt>
                <c:pt idx="1609">
                  <c:v>53411.5</c:v>
                </c:pt>
                <c:pt idx="1610">
                  <c:v>53452.9</c:v>
                </c:pt>
                <c:pt idx="1611">
                  <c:v>53589.9</c:v>
                </c:pt>
                <c:pt idx="1612">
                  <c:v>53615.6</c:v>
                </c:pt>
                <c:pt idx="1613">
                  <c:v>53647.9</c:v>
                </c:pt>
                <c:pt idx="1614">
                  <c:v>53716.1</c:v>
                </c:pt>
                <c:pt idx="1615">
                  <c:v>53660.6</c:v>
                </c:pt>
                <c:pt idx="1616">
                  <c:v>53604.4</c:v>
                </c:pt>
                <c:pt idx="1617">
                  <c:v>53649.7</c:v>
                </c:pt>
                <c:pt idx="1618">
                  <c:v>53560.3</c:v>
                </c:pt>
                <c:pt idx="1619">
                  <c:v>53453</c:v>
                </c:pt>
                <c:pt idx="1620">
                  <c:v>53471.3</c:v>
                </c:pt>
                <c:pt idx="1621">
                  <c:v>53479.199999999997</c:v>
                </c:pt>
                <c:pt idx="1622">
                  <c:v>53600.5</c:v>
                </c:pt>
                <c:pt idx="1623">
                  <c:v>53602.6</c:v>
                </c:pt>
                <c:pt idx="1624">
                  <c:v>53708.9</c:v>
                </c:pt>
                <c:pt idx="1625">
                  <c:v>53608</c:v>
                </c:pt>
                <c:pt idx="1626">
                  <c:v>53639.8</c:v>
                </c:pt>
                <c:pt idx="1627">
                  <c:v>53820.1</c:v>
                </c:pt>
                <c:pt idx="1628">
                  <c:v>53997.8</c:v>
                </c:pt>
                <c:pt idx="1629">
                  <c:v>54172.3</c:v>
                </c:pt>
                <c:pt idx="1630">
                  <c:v>54294.1</c:v>
                </c:pt>
                <c:pt idx="1631">
                  <c:v>54301.1</c:v>
                </c:pt>
                <c:pt idx="1632">
                  <c:v>54398.5</c:v>
                </c:pt>
                <c:pt idx="1633">
                  <c:v>54482.8</c:v>
                </c:pt>
                <c:pt idx="1634">
                  <c:v>54532.2</c:v>
                </c:pt>
                <c:pt idx="1635">
                  <c:v>54634.8</c:v>
                </c:pt>
                <c:pt idx="1636">
                  <c:v>54566</c:v>
                </c:pt>
                <c:pt idx="1637">
                  <c:v>54615.9</c:v>
                </c:pt>
                <c:pt idx="1638">
                  <c:v>54751.8</c:v>
                </c:pt>
                <c:pt idx="1639">
                  <c:v>54758.400000000001</c:v>
                </c:pt>
                <c:pt idx="1640">
                  <c:v>54860.2</c:v>
                </c:pt>
                <c:pt idx="1641">
                  <c:v>54925.599999999999</c:v>
                </c:pt>
                <c:pt idx="1642">
                  <c:v>55019.6</c:v>
                </c:pt>
                <c:pt idx="1643">
                  <c:v>55257.3</c:v>
                </c:pt>
                <c:pt idx="1644">
                  <c:v>55273.3</c:v>
                </c:pt>
                <c:pt idx="1645">
                  <c:v>55322.1</c:v>
                </c:pt>
                <c:pt idx="1646">
                  <c:v>55271.6</c:v>
                </c:pt>
                <c:pt idx="1647">
                  <c:v>55109.1</c:v>
                </c:pt>
                <c:pt idx="1648">
                  <c:v>55216.7</c:v>
                </c:pt>
                <c:pt idx="1649">
                  <c:v>55235</c:v>
                </c:pt>
                <c:pt idx="1650">
                  <c:v>55259.4</c:v>
                </c:pt>
                <c:pt idx="1651">
                  <c:v>55159.1</c:v>
                </c:pt>
                <c:pt idx="1652">
                  <c:v>55075.5</c:v>
                </c:pt>
                <c:pt idx="1653">
                  <c:v>55136.800000000003</c:v>
                </c:pt>
                <c:pt idx="1654">
                  <c:v>55316.1</c:v>
                </c:pt>
                <c:pt idx="1655">
                  <c:v>55387</c:v>
                </c:pt>
                <c:pt idx="1656">
                  <c:v>55526.2</c:v>
                </c:pt>
                <c:pt idx="1657">
                  <c:v>55697.3</c:v>
                </c:pt>
                <c:pt idx="1658">
                  <c:v>55850.3</c:v>
                </c:pt>
                <c:pt idx="1659">
                  <c:v>55859.1</c:v>
                </c:pt>
                <c:pt idx="1660">
                  <c:v>55908.2</c:v>
                </c:pt>
                <c:pt idx="1661">
                  <c:v>55991.9</c:v>
                </c:pt>
                <c:pt idx="1662">
                  <c:v>55945.5</c:v>
                </c:pt>
                <c:pt idx="1663">
                  <c:v>56015.4</c:v>
                </c:pt>
                <c:pt idx="1664">
                  <c:v>56146.8</c:v>
                </c:pt>
                <c:pt idx="1665">
                  <c:v>56070.7</c:v>
                </c:pt>
                <c:pt idx="1666">
                  <c:v>56048.5</c:v>
                </c:pt>
                <c:pt idx="1667">
                  <c:v>56064</c:v>
                </c:pt>
                <c:pt idx="1668">
                  <c:v>56041.7</c:v>
                </c:pt>
                <c:pt idx="1669">
                  <c:v>55984.3</c:v>
                </c:pt>
                <c:pt idx="1670">
                  <c:v>56080.9</c:v>
                </c:pt>
                <c:pt idx="1671">
                  <c:v>56035.6</c:v>
                </c:pt>
                <c:pt idx="1672">
                  <c:v>56064.2</c:v>
                </c:pt>
                <c:pt idx="1673">
                  <c:v>55995.7</c:v>
                </c:pt>
                <c:pt idx="1674">
                  <c:v>56042.3</c:v>
                </c:pt>
                <c:pt idx="1675">
                  <c:v>56070.8</c:v>
                </c:pt>
                <c:pt idx="1676">
                  <c:v>56272.4</c:v>
                </c:pt>
                <c:pt idx="1677">
                  <c:v>56262.6</c:v>
                </c:pt>
                <c:pt idx="1678">
                  <c:v>56478.2</c:v>
                </c:pt>
                <c:pt idx="1679">
                  <c:v>56648.7</c:v>
                </c:pt>
                <c:pt idx="1680">
                  <c:v>56749.7</c:v>
                </c:pt>
                <c:pt idx="1681">
                  <c:v>56835.8</c:v>
                </c:pt>
                <c:pt idx="1682">
                  <c:v>56858.5</c:v>
                </c:pt>
                <c:pt idx="1683">
                  <c:v>56852.4</c:v>
                </c:pt>
                <c:pt idx="1684">
                  <c:v>56827.3</c:v>
                </c:pt>
                <c:pt idx="1685">
                  <c:v>56838.3</c:v>
                </c:pt>
                <c:pt idx="1686">
                  <c:v>57006.6</c:v>
                </c:pt>
                <c:pt idx="1687">
                  <c:v>56916</c:v>
                </c:pt>
                <c:pt idx="1688">
                  <c:v>57016.9</c:v>
                </c:pt>
                <c:pt idx="1689">
                  <c:v>56954.2</c:v>
                </c:pt>
                <c:pt idx="1690">
                  <c:v>57076</c:v>
                </c:pt>
                <c:pt idx="1691">
                  <c:v>57158</c:v>
                </c:pt>
                <c:pt idx="1692">
                  <c:v>57214.8</c:v>
                </c:pt>
                <c:pt idx="1693">
                  <c:v>57378.5</c:v>
                </c:pt>
                <c:pt idx="1694">
                  <c:v>57516.6</c:v>
                </c:pt>
                <c:pt idx="1695">
                  <c:v>57590.7</c:v>
                </c:pt>
                <c:pt idx="1696">
                  <c:v>57731.199999999997</c:v>
                </c:pt>
                <c:pt idx="1697">
                  <c:v>57808.2</c:v>
                </c:pt>
                <c:pt idx="1698">
                  <c:v>57744</c:v>
                </c:pt>
                <c:pt idx="1699">
                  <c:v>57729.599999999999</c:v>
                </c:pt>
                <c:pt idx="1700">
                  <c:v>57761.8</c:v>
                </c:pt>
                <c:pt idx="1701">
                  <c:v>57718.5</c:v>
                </c:pt>
                <c:pt idx="1702">
                  <c:v>57833.4</c:v>
                </c:pt>
                <c:pt idx="1703">
                  <c:v>57829.9</c:v>
                </c:pt>
                <c:pt idx="1704">
                  <c:v>57827</c:v>
                </c:pt>
                <c:pt idx="1705">
                  <c:v>57708.800000000003</c:v>
                </c:pt>
                <c:pt idx="1706">
                  <c:v>57841.5</c:v>
                </c:pt>
                <c:pt idx="1707">
                  <c:v>57842.1</c:v>
                </c:pt>
                <c:pt idx="1708">
                  <c:v>57989.4</c:v>
                </c:pt>
                <c:pt idx="1709">
                  <c:v>58181.4</c:v>
                </c:pt>
                <c:pt idx="1710">
                  <c:v>58260.2</c:v>
                </c:pt>
                <c:pt idx="1711">
                  <c:v>58438.3</c:v>
                </c:pt>
                <c:pt idx="1712">
                  <c:v>58553.3</c:v>
                </c:pt>
                <c:pt idx="1713">
                  <c:v>58575.9</c:v>
                </c:pt>
                <c:pt idx="1714">
                  <c:v>58544.5</c:v>
                </c:pt>
                <c:pt idx="1715">
                  <c:v>58477.599999999999</c:v>
                </c:pt>
                <c:pt idx="1716">
                  <c:v>58543.4</c:v>
                </c:pt>
                <c:pt idx="1717">
                  <c:v>58599</c:v>
                </c:pt>
                <c:pt idx="1718">
                  <c:v>58732.7</c:v>
                </c:pt>
                <c:pt idx="1719">
                  <c:v>58745.2</c:v>
                </c:pt>
                <c:pt idx="1720">
                  <c:v>58650.8</c:v>
                </c:pt>
                <c:pt idx="1721">
                  <c:v>58606.2</c:v>
                </c:pt>
                <c:pt idx="1722">
                  <c:v>58657.2</c:v>
                </c:pt>
                <c:pt idx="1723">
                  <c:v>58433.2</c:v>
                </c:pt>
                <c:pt idx="1724">
                  <c:v>58504.4</c:v>
                </c:pt>
                <c:pt idx="1725">
                  <c:v>58565.3</c:v>
                </c:pt>
                <c:pt idx="1726">
                  <c:v>58715</c:v>
                </c:pt>
                <c:pt idx="1727">
                  <c:v>58819.6</c:v>
                </c:pt>
                <c:pt idx="1728">
                  <c:v>58979.1</c:v>
                </c:pt>
                <c:pt idx="1729">
                  <c:v>59017.4</c:v>
                </c:pt>
                <c:pt idx="1730">
                  <c:v>59139.4</c:v>
                </c:pt>
                <c:pt idx="1731">
                  <c:v>59325</c:v>
                </c:pt>
                <c:pt idx="1732">
                  <c:v>59449.2</c:v>
                </c:pt>
                <c:pt idx="1733">
                  <c:v>59471.7</c:v>
                </c:pt>
                <c:pt idx="1734">
                  <c:v>59554.3</c:v>
                </c:pt>
                <c:pt idx="1735">
                  <c:v>59666.1</c:v>
                </c:pt>
                <c:pt idx="1736">
                  <c:v>59699.199999999997</c:v>
                </c:pt>
                <c:pt idx="1737">
                  <c:v>59619.199999999997</c:v>
                </c:pt>
                <c:pt idx="1738">
                  <c:v>59621</c:v>
                </c:pt>
                <c:pt idx="1739">
                  <c:v>59595.3</c:v>
                </c:pt>
                <c:pt idx="1740">
                  <c:v>59860.7</c:v>
                </c:pt>
                <c:pt idx="1741">
                  <c:v>60055.7</c:v>
                </c:pt>
                <c:pt idx="1742">
                  <c:v>60367</c:v>
                </c:pt>
                <c:pt idx="1743">
                  <c:v>60557.8</c:v>
                </c:pt>
                <c:pt idx="1744">
                  <c:v>60681.4</c:v>
                </c:pt>
                <c:pt idx="1745">
                  <c:v>60790.9</c:v>
                </c:pt>
                <c:pt idx="1746">
                  <c:v>61075.9</c:v>
                </c:pt>
                <c:pt idx="1747">
                  <c:v>60999.9</c:v>
                </c:pt>
                <c:pt idx="1748">
                  <c:v>60798.2</c:v>
                </c:pt>
                <c:pt idx="1749">
                  <c:v>60774.5</c:v>
                </c:pt>
                <c:pt idx="1750">
                  <c:v>60842.7</c:v>
                </c:pt>
                <c:pt idx="1751">
                  <c:v>60823.3</c:v>
                </c:pt>
                <c:pt idx="1752">
                  <c:v>60809</c:v>
                </c:pt>
                <c:pt idx="1753">
                  <c:v>60775.7</c:v>
                </c:pt>
                <c:pt idx="1754">
                  <c:v>60873.3</c:v>
                </c:pt>
                <c:pt idx="1755">
                  <c:v>60847.6</c:v>
                </c:pt>
                <c:pt idx="1756">
                  <c:v>60855.5</c:v>
                </c:pt>
                <c:pt idx="1757">
                  <c:v>61058.5</c:v>
                </c:pt>
                <c:pt idx="1758">
                  <c:v>61087.7</c:v>
                </c:pt>
                <c:pt idx="1759">
                  <c:v>61042</c:v>
                </c:pt>
                <c:pt idx="1760">
                  <c:v>61099.4</c:v>
                </c:pt>
                <c:pt idx="1761">
                  <c:v>61130.2</c:v>
                </c:pt>
                <c:pt idx="1762">
                  <c:v>61149.4</c:v>
                </c:pt>
                <c:pt idx="1763">
                  <c:v>61039.8</c:v>
                </c:pt>
                <c:pt idx="1764">
                  <c:v>61122.6</c:v>
                </c:pt>
                <c:pt idx="1765">
                  <c:v>61087.7</c:v>
                </c:pt>
                <c:pt idx="1766">
                  <c:v>61019.9</c:v>
                </c:pt>
                <c:pt idx="1767">
                  <c:v>60983.8</c:v>
                </c:pt>
                <c:pt idx="1768">
                  <c:v>61024.3</c:v>
                </c:pt>
                <c:pt idx="1769">
                  <c:v>60971.6</c:v>
                </c:pt>
                <c:pt idx="1770">
                  <c:v>61001</c:v>
                </c:pt>
                <c:pt idx="1771">
                  <c:v>61039.8</c:v>
                </c:pt>
                <c:pt idx="1772">
                  <c:v>61059.1</c:v>
                </c:pt>
                <c:pt idx="1773">
                  <c:v>61187.1</c:v>
                </c:pt>
                <c:pt idx="1774">
                  <c:v>61170.7</c:v>
                </c:pt>
                <c:pt idx="1775">
                  <c:v>61192.3</c:v>
                </c:pt>
                <c:pt idx="1776">
                  <c:v>61178.7</c:v>
                </c:pt>
                <c:pt idx="1777">
                  <c:v>61083.5</c:v>
                </c:pt>
                <c:pt idx="1778">
                  <c:v>61084</c:v>
                </c:pt>
                <c:pt idx="1779">
                  <c:v>61060.4</c:v>
                </c:pt>
                <c:pt idx="1780">
                  <c:v>60971.199999999997</c:v>
                </c:pt>
                <c:pt idx="1781">
                  <c:v>60864.9</c:v>
                </c:pt>
                <c:pt idx="1782">
                  <c:v>60829.7</c:v>
                </c:pt>
                <c:pt idx="1783">
                  <c:v>60885.599999999999</c:v>
                </c:pt>
                <c:pt idx="1784">
                  <c:v>61017.9</c:v>
                </c:pt>
                <c:pt idx="1785">
                  <c:v>61124.2</c:v>
                </c:pt>
                <c:pt idx="1786">
                  <c:v>61364.6</c:v>
                </c:pt>
                <c:pt idx="1787">
                  <c:v>61534.2</c:v>
                </c:pt>
                <c:pt idx="1788">
                  <c:v>61490.7</c:v>
                </c:pt>
                <c:pt idx="1789">
                  <c:v>61639.4</c:v>
                </c:pt>
                <c:pt idx="1790">
                  <c:v>61721.8</c:v>
                </c:pt>
                <c:pt idx="1791">
                  <c:v>61810.6</c:v>
                </c:pt>
                <c:pt idx="1792">
                  <c:v>61805.9</c:v>
                </c:pt>
                <c:pt idx="1793">
                  <c:v>61753.4</c:v>
                </c:pt>
                <c:pt idx="1794">
                  <c:v>61683</c:v>
                </c:pt>
                <c:pt idx="1795">
                  <c:v>61599.1</c:v>
                </c:pt>
                <c:pt idx="1796">
                  <c:v>61620.3</c:v>
                </c:pt>
                <c:pt idx="1797">
                  <c:v>61666.1</c:v>
                </c:pt>
                <c:pt idx="1798">
                  <c:v>61752.9</c:v>
                </c:pt>
                <c:pt idx="1799">
                  <c:v>61746.6</c:v>
                </c:pt>
                <c:pt idx="1800">
                  <c:v>61960.1</c:v>
                </c:pt>
                <c:pt idx="1801">
                  <c:v>61990.8</c:v>
                </c:pt>
                <c:pt idx="1802">
                  <c:v>62061.9</c:v>
                </c:pt>
                <c:pt idx="1803">
                  <c:v>62100.5</c:v>
                </c:pt>
                <c:pt idx="1804">
                  <c:v>61943.1</c:v>
                </c:pt>
                <c:pt idx="1805">
                  <c:v>61904.800000000003</c:v>
                </c:pt>
                <c:pt idx="1806">
                  <c:v>61949.9</c:v>
                </c:pt>
                <c:pt idx="1807">
                  <c:v>62112</c:v>
                </c:pt>
                <c:pt idx="1808">
                  <c:v>62072.3</c:v>
                </c:pt>
                <c:pt idx="1809">
                  <c:v>62069.599999999999</c:v>
                </c:pt>
                <c:pt idx="1810">
                  <c:v>62203.8</c:v>
                </c:pt>
                <c:pt idx="1811">
                  <c:v>62302.8</c:v>
                </c:pt>
                <c:pt idx="1812">
                  <c:v>62533</c:v>
                </c:pt>
                <c:pt idx="1813">
                  <c:v>62732.1</c:v>
                </c:pt>
                <c:pt idx="1814">
                  <c:v>62812.9</c:v>
                </c:pt>
                <c:pt idx="1815">
                  <c:v>62777.3</c:v>
                </c:pt>
                <c:pt idx="1816">
                  <c:v>62910</c:v>
                </c:pt>
                <c:pt idx="1817">
                  <c:v>62964.9</c:v>
                </c:pt>
                <c:pt idx="1818">
                  <c:v>63003.7</c:v>
                </c:pt>
                <c:pt idx="1819">
                  <c:v>63041.8</c:v>
                </c:pt>
                <c:pt idx="1820">
                  <c:v>63053.599999999999</c:v>
                </c:pt>
                <c:pt idx="1821">
                  <c:v>63051.6</c:v>
                </c:pt>
                <c:pt idx="1822">
                  <c:v>63266.7</c:v>
                </c:pt>
                <c:pt idx="1823">
                  <c:v>63264.800000000003</c:v>
                </c:pt>
                <c:pt idx="1824">
                  <c:v>63254.6</c:v>
                </c:pt>
                <c:pt idx="1825">
                  <c:v>63188.5</c:v>
                </c:pt>
                <c:pt idx="1826">
                  <c:v>63161.5</c:v>
                </c:pt>
                <c:pt idx="1827">
                  <c:v>63069.4</c:v>
                </c:pt>
                <c:pt idx="1828">
                  <c:v>62989.5</c:v>
                </c:pt>
                <c:pt idx="1829">
                  <c:v>62838</c:v>
                </c:pt>
                <c:pt idx="1830">
                  <c:v>62676.3</c:v>
                </c:pt>
                <c:pt idx="1831">
                  <c:v>62638.9</c:v>
                </c:pt>
                <c:pt idx="1832">
                  <c:v>62506.3</c:v>
                </c:pt>
                <c:pt idx="1833">
                  <c:v>62516.6</c:v>
                </c:pt>
                <c:pt idx="1834">
                  <c:v>62535.1</c:v>
                </c:pt>
                <c:pt idx="1835">
                  <c:v>62619.4</c:v>
                </c:pt>
                <c:pt idx="1836">
                  <c:v>62833</c:v>
                </c:pt>
                <c:pt idx="1837">
                  <c:v>62767.8</c:v>
                </c:pt>
                <c:pt idx="1838">
                  <c:v>62807.8</c:v>
                </c:pt>
                <c:pt idx="1839">
                  <c:v>62829.1</c:v>
                </c:pt>
                <c:pt idx="1840">
                  <c:v>62905.1</c:v>
                </c:pt>
                <c:pt idx="1841">
                  <c:v>62769.599999999999</c:v>
                </c:pt>
                <c:pt idx="1842">
                  <c:v>62697.7</c:v>
                </c:pt>
                <c:pt idx="1843">
                  <c:v>62754.2</c:v>
                </c:pt>
                <c:pt idx="1844">
                  <c:v>62655.8</c:v>
                </c:pt>
                <c:pt idx="1845">
                  <c:v>62615.8</c:v>
                </c:pt>
                <c:pt idx="1846">
                  <c:v>62694.5</c:v>
                </c:pt>
                <c:pt idx="1847">
                  <c:v>62656</c:v>
                </c:pt>
                <c:pt idx="1848">
                  <c:v>62571.199999999997</c:v>
                </c:pt>
                <c:pt idx="1849">
                  <c:v>62765.599999999999</c:v>
                </c:pt>
                <c:pt idx="1850">
                  <c:v>62828.1</c:v>
                </c:pt>
                <c:pt idx="1851">
                  <c:v>62862.400000000001</c:v>
                </c:pt>
                <c:pt idx="1852">
                  <c:v>63011.7</c:v>
                </c:pt>
                <c:pt idx="1853">
                  <c:v>62839.9</c:v>
                </c:pt>
                <c:pt idx="1854">
                  <c:v>62872.5</c:v>
                </c:pt>
                <c:pt idx="1855">
                  <c:v>62993.9</c:v>
                </c:pt>
                <c:pt idx="1856">
                  <c:v>62823.9</c:v>
                </c:pt>
                <c:pt idx="1857">
                  <c:v>62776.3</c:v>
                </c:pt>
                <c:pt idx="1858">
                  <c:v>62757.2</c:v>
                </c:pt>
                <c:pt idx="1859">
                  <c:v>62926.5</c:v>
                </c:pt>
                <c:pt idx="1860">
                  <c:v>62839.6</c:v>
                </c:pt>
                <c:pt idx="1861">
                  <c:v>62804.800000000003</c:v>
                </c:pt>
                <c:pt idx="1862">
                  <c:v>62801.5</c:v>
                </c:pt>
                <c:pt idx="1863">
                  <c:v>62753.599999999999</c:v>
                </c:pt>
                <c:pt idx="1864">
                  <c:v>62832.7</c:v>
                </c:pt>
                <c:pt idx="1865">
                  <c:v>63142.1</c:v>
                </c:pt>
                <c:pt idx="1866">
                  <c:v>63221.8</c:v>
                </c:pt>
                <c:pt idx="1867">
                  <c:v>63322.3</c:v>
                </c:pt>
                <c:pt idx="1868">
                  <c:v>63289.599999999999</c:v>
                </c:pt>
                <c:pt idx="1869">
                  <c:v>63110.6</c:v>
                </c:pt>
                <c:pt idx="1870">
                  <c:v>63058.400000000001</c:v>
                </c:pt>
                <c:pt idx="1871">
                  <c:v>63000</c:v>
                </c:pt>
                <c:pt idx="1872">
                  <c:v>62891.5</c:v>
                </c:pt>
                <c:pt idx="1873">
                  <c:v>62905.1</c:v>
                </c:pt>
                <c:pt idx="1874">
                  <c:v>62736.7</c:v>
                </c:pt>
                <c:pt idx="1875">
                  <c:v>62694.7</c:v>
                </c:pt>
                <c:pt idx="1876">
                  <c:v>62628.6</c:v>
                </c:pt>
                <c:pt idx="1877">
                  <c:v>62544.3</c:v>
                </c:pt>
                <c:pt idx="1878">
                  <c:v>62477.3</c:v>
                </c:pt>
                <c:pt idx="1879">
                  <c:v>62419.5</c:v>
                </c:pt>
                <c:pt idx="1880">
                  <c:v>62595.5</c:v>
                </c:pt>
                <c:pt idx="1881">
                  <c:v>62810.6</c:v>
                </c:pt>
                <c:pt idx="1882">
                  <c:v>62939.7</c:v>
                </c:pt>
                <c:pt idx="1883">
                  <c:v>62886.5</c:v>
                </c:pt>
                <c:pt idx="1884">
                  <c:v>62707.3</c:v>
                </c:pt>
                <c:pt idx="1885">
                  <c:v>62666</c:v>
                </c:pt>
                <c:pt idx="1886">
                  <c:v>62713.8</c:v>
                </c:pt>
                <c:pt idx="1887">
                  <c:v>62733</c:v>
                </c:pt>
                <c:pt idx="1888">
                  <c:v>62713.8</c:v>
                </c:pt>
                <c:pt idx="1889">
                  <c:v>62647.3</c:v>
                </c:pt>
                <c:pt idx="1890">
                  <c:v>62646.5</c:v>
                </c:pt>
                <c:pt idx="1891">
                  <c:v>62658.1</c:v>
                </c:pt>
                <c:pt idx="1892">
                  <c:v>62703.4</c:v>
                </c:pt>
                <c:pt idx="1893">
                  <c:v>62688.7</c:v>
                </c:pt>
                <c:pt idx="1894">
                  <c:v>62686.400000000001</c:v>
                </c:pt>
                <c:pt idx="1895">
                  <c:v>62636.9</c:v>
                </c:pt>
                <c:pt idx="1896">
                  <c:v>62802.5</c:v>
                </c:pt>
                <c:pt idx="1897">
                  <c:v>62868.4</c:v>
                </c:pt>
                <c:pt idx="1898">
                  <c:v>62892</c:v>
                </c:pt>
                <c:pt idx="1899">
                  <c:v>62879.9</c:v>
                </c:pt>
                <c:pt idx="1900">
                  <c:v>62893.2</c:v>
                </c:pt>
                <c:pt idx="1901">
                  <c:v>62835.7</c:v>
                </c:pt>
                <c:pt idx="1902">
                  <c:v>62776.2</c:v>
                </c:pt>
                <c:pt idx="1903">
                  <c:v>62713.3</c:v>
                </c:pt>
                <c:pt idx="1904">
                  <c:v>62831.6</c:v>
                </c:pt>
                <c:pt idx="1905">
                  <c:v>62904.7</c:v>
                </c:pt>
                <c:pt idx="1906">
                  <c:v>62867.9</c:v>
                </c:pt>
                <c:pt idx="1907">
                  <c:v>62812</c:v>
                </c:pt>
                <c:pt idx="1908">
                  <c:v>62822</c:v>
                </c:pt>
                <c:pt idx="1909">
                  <c:v>62905.599999999999</c:v>
                </c:pt>
                <c:pt idx="1910">
                  <c:v>62876.6</c:v>
                </c:pt>
                <c:pt idx="1911">
                  <c:v>62943.3</c:v>
                </c:pt>
                <c:pt idx="1912">
                  <c:v>63156.800000000003</c:v>
                </c:pt>
                <c:pt idx="1913">
                  <c:v>63238.7</c:v>
                </c:pt>
                <c:pt idx="1914">
                  <c:v>63233.9</c:v>
                </c:pt>
                <c:pt idx="1915">
                  <c:v>63535.4</c:v>
                </c:pt>
                <c:pt idx="1916">
                  <c:v>63726.3</c:v>
                </c:pt>
                <c:pt idx="1917">
                  <c:v>63795.1</c:v>
                </c:pt>
                <c:pt idx="1918">
                  <c:v>63835.7</c:v>
                </c:pt>
                <c:pt idx="1919">
                  <c:v>63888.4</c:v>
                </c:pt>
                <c:pt idx="1920">
                  <c:v>63979.4</c:v>
                </c:pt>
                <c:pt idx="1921">
                  <c:v>63981.5</c:v>
                </c:pt>
                <c:pt idx="1922">
                  <c:v>63933</c:v>
                </c:pt>
                <c:pt idx="1923">
                  <c:v>63797.1</c:v>
                </c:pt>
                <c:pt idx="1924">
                  <c:v>63811.7</c:v>
                </c:pt>
                <c:pt idx="1925">
                  <c:v>63882.5</c:v>
                </c:pt>
                <c:pt idx="1926">
                  <c:v>63862.8</c:v>
                </c:pt>
                <c:pt idx="1927">
                  <c:v>63894.400000000001</c:v>
                </c:pt>
                <c:pt idx="1928">
                  <c:v>63912.9</c:v>
                </c:pt>
                <c:pt idx="1929">
                  <c:v>63819</c:v>
                </c:pt>
                <c:pt idx="1930">
                  <c:v>63835.3</c:v>
                </c:pt>
                <c:pt idx="1931">
                  <c:v>63910.8</c:v>
                </c:pt>
                <c:pt idx="1932">
                  <c:v>63852</c:v>
                </c:pt>
                <c:pt idx="1933">
                  <c:v>63787.7</c:v>
                </c:pt>
                <c:pt idx="1934">
                  <c:v>63867.5</c:v>
                </c:pt>
                <c:pt idx="1935">
                  <c:v>63853.9</c:v>
                </c:pt>
                <c:pt idx="1936">
                  <c:v>63951.7</c:v>
                </c:pt>
                <c:pt idx="1937">
                  <c:v>64138</c:v>
                </c:pt>
                <c:pt idx="1938">
                  <c:v>64162</c:v>
                </c:pt>
                <c:pt idx="1939">
                  <c:v>64151.6</c:v>
                </c:pt>
                <c:pt idx="1940">
                  <c:v>64382.5</c:v>
                </c:pt>
                <c:pt idx="1941">
                  <c:v>64487.4</c:v>
                </c:pt>
                <c:pt idx="1942">
                  <c:v>64629.599999999999</c:v>
                </c:pt>
                <c:pt idx="1943">
                  <c:v>64509.9</c:v>
                </c:pt>
                <c:pt idx="1944">
                  <c:v>64498.5</c:v>
                </c:pt>
                <c:pt idx="1945">
                  <c:v>64448.9</c:v>
                </c:pt>
                <c:pt idx="1946">
                  <c:v>64524.4</c:v>
                </c:pt>
                <c:pt idx="1947">
                  <c:v>64520</c:v>
                </c:pt>
                <c:pt idx="1948">
                  <c:v>64562.6</c:v>
                </c:pt>
                <c:pt idx="1949">
                  <c:v>64741.2</c:v>
                </c:pt>
                <c:pt idx="1950">
                  <c:v>64818</c:v>
                </c:pt>
                <c:pt idx="1951">
                  <c:v>64894.400000000001</c:v>
                </c:pt>
                <c:pt idx="1952">
                  <c:v>65010.8</c:v>
                </c:pt>
                <c:pt idx="1953">
                  <c:v>65038.5</c:v>
                </c:pt>
                <c:pt idx="1954">
                  <c:v>65019.1</c:v>
                </c:pt>
                <c:pt idx="1955">
                  <c:v>65085.4</c:v>
                </c:pt>
                <c:pt idx="1956">
                  <c:v>65115.3</c:v>
                </c:pt>
                <c:pt idx="1957">
                  <c:v>65144.3</c:v>
                </c:pt>
                <c:pt idx="1958">
                  <c:v>65243.6</c:v>
                </c:pt>
                <c:pt idx="1959">
                  <c:v>65197.1</c:v>
                </c:pt>
                <c:pt idx="1960">
                  <c:v>65308.800000000003</c:v>
                </c:pt>
                <c:pt idx="1961">
                  <c:v>65298.400000000001</c:v>
                </c:pt>
                <c:pt idx="1962">
                  <c:v>65351.1</c:v>
                </c:pt>
                <c:pt idx="1963">
                  <c:v>65382.6</c:v>
                </c:pt>
                <c:pt idx="1964">
                  <c:v>65356.1</c:v>
                </c:pt>
                <c:pt idx="1965">
                  <c:v>65264.6</c:v>
                </c:pt>
                <c:pt idx="1966">
                  <c:v>65171.1</c:v>
                </c:pt>
                <c:pt idx="1967">
                  <c:v>65264.9</c:v>
                </c:pt>
                <c:pt idx="1968">
                  <c:v>65221.4</c:v>
                </c:pt>
                <c:pt idx="1969">
                  <c:v>65258.5</c:v>
                </c:pt>
                <c:pt idx="1970">
                  <c:v>65476.7</c:v>
                </c:pt>
                <c:pt idx="1971">
                  <c:v>65573.7</c:v>
                </c:pt>
                <c:pt idx="1972">
                  <c:v>65744.100000000006</c:v>
                </c:pt>
                <c:pt idx="1973">
                  <c:v>65851.7</c:v>
                </c:pt>
                <c:pt idx="1974">
                  <c:v>66064</c:v>
                </c:pt>
                <c:pt idx="1975">
                  <c:v>66239.899999999994</c:v>
                </c:pt>
                <c:pt idx="1976">
                  <c:v>66353.2</c:v>
                </c:pt>
                <c:pt idx="1977">
                  <c:v>66302.899999999994</c:v>
                </c:pt>
                <c:pt idx="1978">
                  <c:v>66346.3</c:v>
                </c:pt>
                <c:pt idx="1979">
                  <c:v>66271.600000000006</c:v>
                </c:pt>
                <c:pt idx="1980">
                  <c:v>66188.600000000006</c:v>
                </c:pt>
                <c:pt idx="1981">
                  <c:v>65942.3</c:v>
                </c:pt>
                <c:pt idx="1982">
                  <c:v>66128</c:v>
                </c:pt>
                <c:pt idx="1983">
                  <c:v>66367.5</c:v>
                </c:pt>
                <c:pt idx="1984">
                  <c:v>66634</c:v>
                </c:pt>
                <c:pt idx="1985">
                  <c:v>66852.2</c:v>
                </c:pt>
                <c:pt idx="1986">
                  <c:v>66931.199999999997</c:v>
                </c:pt>
                <c:pt idx="1987">
                  <c:v>66945.5</c:v>
                </c:pt>
                <c:pt idx="1988">
                  <c:v>67101.100000000006</c:v>
                </c:pt>
                <c:pt idx="1989">
                  <c:v>66994.3</c:v>
                </c:pt>
                <c:pt idx="1990">
                  <c:v>67085</c:v>
                </c:pt>
                <c:pt idx="1991">
                  <c:v>67089.8</c:v>
                </c:pt>
                <c:pt idx="1992">
                  <c:v>67033.3</c:v>
                </c:pt>
                <c:pt idx="1993">
                  <c:v>66886.399999999994</c:v>
                </c:pt>
                <c:pt idx="1994">
                  <c:v>66917.8</c:v>
                </c:pt>
                <c:pt idx="1995">
                  <c:v>66782.600000000006</c:v>
                </c:pt>
                <c:pt idx="1996">
                  <c:v>66837.5</c:v>
                </c:pt>
                <c:pt idx="1997">
                  <c:v>66907.199999999997</c:v>
                </c:pt>
                <c:pt idx="1998">
                  <c:v>67223.199999999997</c:v>
                </c:pt>
                <c:pt idx="1999">
                  <c:v>67463.899999999994</c:v>
                </c:pt>
                <c:pt idx="2000">
                  <c:v>67462.3</c:v>
                </c:pt>
                <c:pt idx="2001">
                  <c:v>67428.899999999994</c:v>
                </c:pt>
                <c:pt idx="2002">
                  <c:v>67360.5</c:v>
                </c:pt>
                <c:pt idx="2003">
                  <c:v>67375.600000000006</c:v>
                </c:pt>
                <c:pt idx="2004">
                  <c:v>67408.7</c:v>
                </c:pt>
                <c:pt idx="2005">
                  <c:v>67181.7</c:v>
                </c:pt>
                <c:pt idx="2006">
                  <c:v>67118.899999999994</c:v>
                </c:pt>
                <c:pt idx="2007">
                  <c:v>67043.3</c:v>
                </c:pt>
                <c:pt idx="2008">
                  <c:v>66814.2</c:v>
                </c:pt>
                <c:pt idx="2009">
                  <c:v>66700.7</c:v>
                </c:pt>
                <c:pt idx="2010">
                  <c:v>66726.100000000006</c:v>
                </c:pt>
                <c:pt idx="2011">
                  <c:v>66661.7</c:v>
                </c:pt>
                <c:pt idx="2012">
                  <c:v>66611.5</c:v>
                </c:pt>
                <c:pt idx="2013">
                  <c:v>66612.800000000003</c:v>
                </c:pt>
                <c:pt idx="2014">
                  <c:v>66681</c:v>
                </c:pt>
                <c:pt idx="2015">
                  <c:v>66779.7</c:v>
                </c:pt>
                <c:pt idx="2016">
                  <c:v>66779.399999999994</c:v>
                </c:pt>
                <c:pt idx="2017">
                  <c:v>66858.5</c:v>
                </c:pt>
                <c:pt idx="2018">
                  <c:v>66992.2</c:v>
                </c:pt>
                <c:pt idx="2019">
                  <c:v>67049.5</c:v>
                </c:pt>
                <c:pt idx="2020">
                  <c:v>66976</c:v>
                </c:pt>
                <c:pt idx="2021">
                  <c:v>66873.399999999994</c:v>
                </c:pt>
                <c:pt idx="2022">
                  <c:v>66889</c:v>
                </c:pt>
                <c:pt idx="2023">
                  <c:v>66891.7</c:v>
                </c:pt>
                <c:pt idx="2024">
                  <c:v>66661.2</c:v>
                </c:pt>
                <c:pt idx="2025">
                  <c:v>66564.7</c:v>
                </c:pt>
                <c:pt idx="2026">
                  <c:v>66478.5</c:v>
                </c:pt>
                <c:pt idx="2027">
                  <c:v>66327.5</c:v>
                </c:pt>
                <c:pt idx="2028">
                  <c:v>66159.199999999997</c:v>
                </c:pt>
                <c:pt idx="2029">
                  <c:v>66156.399999999994</c:v>
                </c:pt>
                <c:pt idx="2030">
                  <c:v>66178.7</c:v>
                </c:pt>
                <c:pt idx="2031">
                  <c:v>66230.899999999994</c:v>
                </c:pt>
                <c:pt idx="2032">
                  <c:v>66220.399999999994</c:v>
                </c:pt>
                <c:pt idx="2033">
                  <c:v>66246.3</c:v>
                </c:pt>
                <c:pt idx="2034">
                  <c:v>66426.600000000006</c:v>
                </c:pt>
                <c:pt idx="2035">
                  <c:v>66428.100000000006</c:v>
                </c:pt>
                <c:pt idx="2036">
                  <c:v>66403.100000000006</c:v>
                </c:pt>
                <c:pt idx="2037">
                  <c:v>66406.600000000006</c:v>
                </c:pt>
                <c:pt idx="2038">
                  <c:v>66406.5</c:v>
                </c:pt>
                <c:pt idx="2039">
                  <c:v>66330.5</c:v>
                </c:pt>
                <c:pt idx="2040">
                  <c:v>66204.7</c:v>
                </c:pt>
                <c:pt idx="2041">
                  <c:v>66232.7</c:v>
                </c:pt>
                <c:pt idx="2042">
                  <c:v>66137.5</c:v>
                </c:pt>
                <c:pt idx="2043">
                  <c:v>66074.100000000006</c:v>
                </c:pt>
                <c:pt idx="2044">
                  <c:v>65922.8</c:v>
                </c:pt>
                <c:pt idx="2045">
                  <c:v>65742.5</c:v>
                </c:pt>
                <c:pt idx="2046">
                  <c:v>65672.899999999994</c:v>
                </c:pt>
                <c:pt idx="2047">
                  <c:v>65599.199999999997</c:v>
                </c:pt>
                <c:pt idx="2048">
                  <c:v>65476.2</c:v>
                </c:pt>
                <c:pt idx="2049">
                  <c:v>65359.1</c:v>
                </c:pt>
                <c:pt idx="2050">
                  <c:v>65306</c:v>
                </c:pt>
                <c:pt idx="2051">
                  <c:v>65211.4</c:v>
                </c:pt>
                <c:pt idx="2052">
                  <c:v>65155.5</c:v>
                </c:pt>
                <c:pt idx="2053">
                  <c:v>64926.1</c:v>
                </c:pt>
                <c:pt idx="2054">
                  <c:v>64818.1</c:v>
                </c:pt>
                <c:pt idx="2055">
                  <c:v>64774.8</c:v>
                </c:pt>
                <c:pt idx="2056">
                  <c:v>64672.3</c:v>
                </c:pt>
                <c:pt idx="2057">
                  <c:v>64613.7</c:v>
                </c:pt>
                <c:pt idx="2058">
                  <c:v>64584.800000000003</c:v>
                </c:pt>
                <c:pt idx="2059">
                  <c:v>64629.3</c:v>
                </c:pt>
                <c:pt idx="2060">
                  <c:v>64494.3</c:v>
                </c:pt>
                <c:pt idx="2061">
                  <c:v>64384</c:v>
                </c:pt>
                <c:pt idx="2062">
                  <c:v>64497.2</c:v>
                </c:pt>
                <c:pt idx="2063">
                  <c:v>64385.2</c:v>
                </c:pt>
                <c:pt idx="2064">
                  <c:v>64280</c:v>
                </c:pt>
                <c:pt idx="2065">
                  <c:v>64132.1</c:v>
                </c:pt>
                <c:pt idx="2066">
                  <c:v>64193.2</c:v>
                </c:pt>
                <c:pt idx="2067">
                  <c:v>64262</c:v>
                </c:pt>
                <c:pt idx="2068">
                  <c:v>64242.8</c:v>
                </c:pt>
                <c:pt idx="2069">
                  <c:v>64110</c:v>
                </c:pt>
                <c:pt idx="2070">
                  <c:v>64121.4</c:v>
                </c:pt>
                <c:pt idx="2071">
                  <c:v>64144.1</c:v>
                </c:pt>
                <c:pt idx="2072">
                  <c:v>63951.3</c:v>
                </c:pt>
                <c:pt idx="2073">
                  <c:v>63990.9</c:v>
                </c:pt>
                <c:pt idx="2074">
                  <c:v>63952.9</c:v>
                </c:pt>
                <c:pt idx="2075">
                  <c:v>64024.5</c:v>
                </c:pt>
                <c:pt idx="2076">
                  <c:v>63892.5</c:v>
                </c:pt>
                <c:pt idx="2077">
                  <c:v>63631.7</c:v>
                </c:pt>
                <c:pt idx="2078">
                  <c:v>63452.5</c:v>
                </c:pt>
                <c:pt idx="2079">
                  <c:v>63273.5</c:v>
                </c:pt>
                <c:pt idx="2080">
                  <c:v>63118.6</c:v>
                </c:pt>
                <c:pt idx="2081">
                  <c:v>62893.9</c:v>
                </c:pt>
                <c:pt idx="2082">
                  <c:v>62907.4</c:v>
                </c:pt>
                <c:pt idx="2083">
                  <c:v>62854.1</c:v>
                </c:pt>
                <c:pt idx="2084">
                  <c:v>62803.6</c:v>
                </c:pt>
                <c:pt idx="2085">
                  <c:v>62633.9</c:v>
                </c:pt>
                <c:pt idx="2086">
                  <c:v>62597.5</c:v>
                </c:pt>
                <c:pt idx="2087">
                  <c:v>62545.2</c:v>
                </c:pt>
                <c:pt idx="2088">
                  <c:v>62383.3</c:v>
                </c:pt>
                <c:pt idx="2089">
                  <c:v>62386.1</c:v>
                </c:pt>
                <c:pt idx="2090">
                  <c:v>62349</c:v>
                </c:pt>
                <c:pt idx="2091">
                  <c:v>62443.1</c:v>
                </c:pt>
                <c:pt idx="2092">
                  <c:v>62193.599999999999</c:v>
                </c:pt>
                <c:pt idx="2093">
                  <c:v>61853.7</c:v>
                </c:pt>
                <c:pt idx="2094">
                  <c:v>61744.4</c:v>
                </c:pt>
                <c:pt idx="2095">
                  <c:v>61830.5</c:v>
                </c:pt>
                <c:pt idx="2096">
                  <c:v>61735.3</c:v>
                </c:pt>
                <c:pt idx="2097">
                  <c:v>61615.7</c:v>
                </c:pt>
                <c:pt idx="2098">
                  <c:v>61814.1</c:v>
                </c:pt>
                <c:pt idx="2099">
                  <c:v>61963.5</c:v>
                </c:pt>
                <c:pt idx="2100">
                  <c:v>62002.6</c:v>
                </c:pt>
                <c:pt idx="2101">
                  <c:v>61887.8</c:v>
                </c:pt>
                <c:pt idx="2102">
                  <c:v>61782.1</c:v>
                </c:pt>
                <c:pt idx="2103">
                  <c:v>61667.199999999997</c:v>
                </c:pt>
                <c:pt idx="2104">
                  <c:v>61528.4</c:v>
                </c:pt>
                <c:pt idx="2105">
                  <c:v>61417.8</c:v>
                </c:pt>
                <c:pt idx="2106">
                  <c:v>61267.1</c:v>
                </c:pt>
                <c:pt idx="2107">
                  <c:v>61081.2</c:v>
                </c:pt>
                <c:pt idx="2108">
                  <c:v>60891.4</c:v>
                </c:pt>
                <c:pt idx="2109">
                  <c:v>60713.2</c:v>
                </c:pt>
                <c:pt idx="2110">
                  <c:v>60633.9</c:v>
                </c:pt>
                <c:pt idx="2111">
                  <c:v>60710.400000000001</c:v>
                </c:pt>
                <c:pt idx="2112">
                  <c:v>60636.800000000003</c:v>
                </c:pt>
                <c:pt idx="2113">
                  <c:v>60380.3</c:v>
                </c:pt>
                <c:pt idx="2114">
                  <c:v>60618.400000000001</c:v>
                </c:pt>
                <c:pt idx="2115">
                  <c:v>60588.4</c:v>
                </c:pt>
                <c:pt idx="2116">
                  <c:v>60494.3</c:v>
                </c:pt>
                <c:pt idx="2117">
                  <c:v>60265.9</c:v>
                </c:pt>
                <c:pt idx="2118">
                  <c:v>60057.4</c:v>
                </c:pt>
                <c:pt idx="2119">
                  <c:v>59966.5</c:v>
                </c:pt>
                <c:pt idx="2120">
                  <c:v>59790.400000000001</c:v>
                </c:pt>
                <c:pt idx="2121">
                  <c:v>59722.7</c:v>
                </c:pt>
                <c:pt idx="2122">
                  <c:v>59718.1</c:v>
                </c:pt>
                <c:pt idx="2123">
                  <c:v>59715.9</c:v>
                </c:pt>
                <c:pt idx="2124">
                  <c:v>59786.8</c:v>
                </c:pt>
                <c:pt idx="2125">
                  <c:v>59682.5</c:v>
                </c:pt>
                <c:pt idx="2126">
                  <c:v>59789.2</c:v>
                </c:pt>
                <c:pt idx="2127">
                  <c:v>59956.5</c:v>
                </c:pt>
                <c:pt idx="2128">
                  <c:v>59833.9</c:v>
                </c:pt>
                <c:pt idx="2129">
                  <c:v>59838.9</c:v>
                </c:pt>
                <c:pt idx="2130">
                  <c:v>60099.8</c:v>
                </c:pt>
                <c:pt idx="2131">
                  <c:v>60009.4</c:v>
                </c:pt>
                <c:pt idx="2132">
                  <c:v>60059.4</c:v>
                </c:pt>
                <c:pt idx="2133">
                  <c:v>59933.9</c:v>
                </c:pt>
                <c:pt idx="2134">
                  <c:v>60033.8</c:v>
                </c:pt>
                <c:pt idx="2135">
                  <c:v>59954</c:v>
                </c:pt>
                <c:pt idx="2136">
                  <c:v>59818.5</c:v>
                </c:pt>
                <c:pt idx="2137">
                  <c:v>59650.7</c:v>
                </c:pt>
                <c:pt idx="2138">
                  <c:v>59520.5</c:v>
                </c:pt>
                <c:pt idx="2139">
                  <c:v>59379.9</c:v>
                </c:pt>
                <c:pt idx="2140">
                  <c:v>59271.1</c:v>
                </c:pt>
                <c:pt idx="2141">
                  <c:v>59107.8</c:v>
                </c:pt>
                <c:pt idx="2142">
                  <c:v>59042.7</c:v>
                </c:pt>
                <c:pt idx="2143">
                  <c:v>58980.1</c:v>
                </c:pt>
                <c:pt idx="2144">
                  <c:v>58951.6</c:v>
                </c:pt>
                <c:pt idx="2145">
                  <c:v>59110.1</c:v>
                </c:pt>
                <c:pt idx="2146">
                  <c:v>59273.5</c:v>
                </c:pt>
                <c:pt idx="2147">
                  <c:v>59336.1</c:v>
                </c:pt>
                <c:pt idx="2148">
                  <c:v>59488.2</c:v>
                </c:pt>
                <c:pt idx="2149">
                  <c:v>59520.6</c:v>
                </c:pt>
                <c:pt idx="2150">
                  <c:v>59801.4</c:v>
                </c:pt>
                <c:pt idx="2151">
                  <c:v>59841.5</c:v>
                </c:pt>
                <c:pt idx="2152">
                  <c:v>59801.2</c:v>
                </c:pt>
                <c:pt idx="2153">
                  <c:v>59707.1</c:v>
                </c:pt>
                <c:pt idx="2154">
                  <c:v>59768.6</c:v>
                </c:pt>
                <c:pt idx="2155">
                  <c:v>59833.7</c:v>
                </c:pt>
                <c:pt idx="2156">
                  <c:v>59724.7</c:v>
                </c:pt>
                <c:pt idx="2157">
                  <c:v>59638.7</c:v>
                </c:pt>
                <c:pt idx="2158">
                  <c:v>59551.3</c:v>
                </c:pt>
                <c:pt idx="2159">
                  <c:v>59721.4</c:v>
                </c:pt>
                <c:pt idx="2160">
                  <c:v>59775.199999999997</c:v>
                </c:pt>
                <c:pt idx="2161">
                  <c:v>59757.9</c:v>
                </c:pt>
                <c:pt idx="2162">
                  <c:v>59702</c:v>
                </c:pt>
                <c:pt idx="2163">
                  <c:v>59659.1</c:v>
                </c:pt>
                <c:pt idx="2164">
                  <c:v>59738.1</c:v>
                </c:pt>
                <c:pt idx="2165">
                  <c:v>59787.4</c:v>
                </c:pt>
                <c:pt idx="2166">
                  <c:v>60132.4</c:v>
                </c:pt>
                <c:pt idx="2167">
                  <c:v>60364.2</c:v>
                </c:pt>
                <c:pt idx="2168">
                  <c:v>60424.3</c:v>
                </c:pt>
                <c:pt idx="2169">
                  <c:v>60467.9</c:v>
                </c:pt>
                <c:pt idx="2170">
                  <c:v>60555</c:v>
                </c:pt>
                <c:pt idx="2171">
                  <c:v>60572.7</c:v>
                </c:pt>
                <c:pt idx="2172">
                  <c:v>60456.3</c:v>
                </c:pt>
                <c:pt idx="2173">
                  <c:v>60586.3</c:v>
                </c:pt>
                <c:pt idx="2174">
                  <c:v>60645.1</c:v>
                </c:pt>
                <c:pt idx="2175">
                  <c:v>60704.7</c:v>
                </c:pt>
                <c:pt idx="2176">
                  <c:v>60533.2</c:v>
                </c:pt>
                <c:pt idx="2177">
                  <c:v>60324.5</c:v>
                </c:pt>
                <c:pt idx="2178">
                  <c:v>60119.8</c:v>
                </c:pt>
                <c:pt idx="2179">
                  <c:v>60067.5</c:v>
                </c:pt>
                <c:pt idx="2180">
                  <c:v>59999.6</c:v>
                </c:pt>
                <c:pt idx="2181">
                  <c:v>59937.9</c:v>
                </c:pt>
                <c:pt idx="2182">
                  <c:v>60138.6</c:v>
                </c:pt>
                <c:pt idx="2183">
                  <c:v>60030.5</c:v>
                </c:pt>
                <c:pt idx="2184">
                  <c:v>59986.400000000001</c:v>
                </c:pt>
                <c:pt idx="2185">
                  <c:v>60150.2</c:v>
                </c:pt>
                <c:pt idx="2186">
                  <c:v>60221.5</c:v>
                </c:pt>
                <c:pt idx="2187">
                  <c:v>60390.400000000001</c:v>
                </c:pt>
                <c:pt idx="2188">
                  <c:v>60591.3</c:v>
                </c:pt>
                <c:pt idx="2189">
                  <c:v>60729.3</c:v>
                </c:pt>
                <c:pt idx="2190">
                  <c:v>60831.1</c:v>
                </c:pt>
                <c:pt idx="2191">
                  <c:v>60911.6</c:v>
                </c:pt>
                <c:pt idx="2192">
                  <c:v>60796.3</c:v>
                </c:pt>
                <c:pt idx="2193">
                  <c:v>60631.7</c:v>
                </c:pt>
                <c:pt idx="2194">
                  <c:v>60633.599999999999</c:v>
                </c:pt>
                <c:pt idx="2195">
                  <c:v>60761.5</c:v>
                </c:pt>
                <c:pt idx="2196">
                  <c:v>60760.7</c:v>
                </c:pt>
                <c:pt idx="2197">
                  <c:v>60690.1</c:v>
                </c:pt>
                <c:pt idx="2198">
                  <c:v>60894.2</c:v>
                </c:pt>
                <c:pt idx="2199">
                  <c:v>60730</c:v>
                </c:pt>
                <c:pt idx="2200">
                  <c:v>60919.1</c:v>
                </c:pt>
                <c:pt idx="2201">
                  <c:v>61177.7</c:v>
                </c:pt>
                <c:pt idx="2202">
                  <c:v>61169.599999999999</c:v>
                </c:pt>
                <c:pt idx="2203">
                  <c:v>61430</c:v>
                </c:pt>
                <c:pt idx="2204">
                  <c:v>61562.7</c:v>
                </c:pt>
                <c:pt idx="2205">
                  <c:v>61547.6</c:v>
                </c:pt>
                <c:pt idx="2206">
                  <c:v>61635.199999999997</c:v>
                </c:pt>
                <c:pt idx="2207">
                  <c:v>61569.7</c:v>
                </c:pt>
                <c:pt idx="2208">
                  <c:v>61470.6</c:v>
                </c:pt>
                <c:pt idx="2209">
                  <c:v>61447.1</c:v>
                </c:pt>
                <c:pt idx="2210">
                  <c:v>61527</c:v>
                </c:pt>
                <c:pt idx="2211">
                  <c:v>61529.4</c:v>
                </c:pt>
                <c:pt idx="2212">
                  <c:v>61349.599999999999</c:v>
                </c:pt>
                <c:pt idx="2213">
                  <c:v>61224.2</c:v>
                </c:pt>
                <c:pt idx="2214">
                  <c:v>61289.8</c:v>
                </c:pt>
                <c:pt idx="2215">
                  <c:v>61039.1</c:v>
                </c:pt>
                <c:pt idx="2216">
                  <c:v>61065.7</c:v>
                </c:pt>
                <c:pt idx="2217">
                  <c:v>61043.9</c:v>
                </c:pt>
                <c:pt idx="2218">
                  <c:v>60957.1</c:v>
                </c:pt>
                <c:pt idx="2219">
                  <c:v>61068.2</c:v>
                </c:pt>
                <c:pt idx="2220">
                  <c:v>61188.2</c:v>
                </c:pt>
                <c:pt idx="2221">
                  <c:v>61062.5</c:v>
                </c:pt>
                <c:pt idx="2222">
                  <c:v>61085.1</c:v>
                </c:pt>
                <c:pt idx="2223">
                  <c:v>61075.7</c:v>
                </c:pt>
                <c:pt idx="2224">
                  <c:v>61017.1</c:v>
                </c:pt>
                <c:pt idx="2225">
                  <c:v>61037</c:v>
                </c:pt>
                <c:pt idx="2226">
                  <c:v>61226.1</c:v>
                </c:pt>
                <c:pt idx="2227">
                  <c:v>61296.3</c:v>
                </c:pt>
                <c:pt idx="2228">
                  <c:v>61281.9</c:v>
                </c:pt>
                <c:pt idx="2229">
                  <c:v>61378.5</c:v>
                </c:pt>
                <c:pt idx="2230">
                  <c:v>61457.7</c:v>
                </c:pt>
                <c:pt idx="2231">
                  <c:v>61409.2</c:v>
                </c:pt>
                <c:pt idx="2232">
                  <c:v>61474.2</c:v>
                </c:pt>
                <c:pt idx="2233">
                  <c:v>61449.7</c:v>
                </c:pt>
                <c:pt idx="2234">
                  <c:v>61304</c:v>
                </c:pt>
                <c:pt idx="2235">
                  <c:v>61365.7</c:v>
                </c:pt>
                <c:pt idx="2236">
                  <c:v>61506.9</c:v>
                </c:pt>
                <c:pt idx="2237">
                  <c:v>61251.7</c:v>
                </c:pt>
                <c:pt idx="2238">
                  <c:v>61158.5</c:v>
                </c:pt>
                <c:pt idx="2239">
                  <c:v>61010.400000000001</c:v>
                </c:pt>
                <c:pt idx="2240">
                  <c:v>60749.9</c:v>
                </c:pt>
                <c:pt idx="2241">
                  <c:v>60550.8</c:v>
                </c:pt>
                <c:pt idx="2242">
                  <c:v>60551.9</c:v>
                </c:pt>
                <c:pt idx="2243">
                  <c:v>60305.9</c:v>
                </c:pt>
                <c:pt idx="2244">
                  <c:v>60050</c:v>
                </c:pt>
                <c:pt idx="2245">
                  <c:v>59962.9</c:v>
                </c:pt>
                <c:pt idx="2246">
                  <c:v>59794.6</c:v>
                </c:pt>
                <c:pt idx="2247">
                  <c:v>59798.2</c:v>
                </c:pt>
                <c:pt idx="2248">
                  <c:v>59870.400000000001</c:v>
                </c:pt>
                <c:pt idx="2249">
                  <c:v>59922.400000000001</c:v>
                </c:pt>
                <c:pt idx="2250">
                  <c:v>59890.1</c:v>
                </c:pt>
                <c:pt idx="2251">
                  <c:v>60126</c:v>
                </c:pt>
                <c:pt idx="2252">
                  <c:v>60312</c:v>
                </c:pt>
                <c:pt idx="2253">
                  <c:v>60282.7</c:v>
                </c:pt>
                <c:pt idx="2254">
                  <c:v>60399.4</c:v>
                </c:pt>
                <c:pt idx="2255">
                  <c:v>60420.7</c:v>
                </c:pt>
                <c:pt idx="2256">
                  <c:v>60237.2</c:v>
                </c:pt>
                <c:pt idx="2257">
                  <c:v>60002.3</c:v>
                </c:pt>
                <c:pt idx="2258">
                  <c:v>59895.4</c:v>
                </c:pt>
                <c:pt idx="2259">
                  <c:v>59537.599999999999</c:v>
                </c:pt>
                <c:pt idx="2260">
                  <c:v>59277.4</c:v>
                </c:pt>
                <c:pt idx="2261">
                  <c:v>58991.3</c:v>
                </c:pt>
                <c:pt idx="2262">
                  <c:v>58814.2</c:v>
                </c:pt>
                <c:pt idx="2263">
                  <c:v>58795.4</c:v>
                </c:pt>
                <c:pt idx="2264">
                  <c:v>58748.800000000003</c:v>
                </c:pt>
                <c:pt idx="2265">
                  <c:v>58673</c:v>
                </c:pt>
                <c:pt idx="2266">
                  <c:v>58533.3</c:v>
                </c:pt>
                <c:pt idx="2267">
                  <c:v>58636.9</c:v>
                </c:pt>
                <c:pt idx="2268">
                  <c:v>58535.199999999997</c:v>
                </c:pt>
                <c:pt idx="2269">
                  <c:v>58717.599999999999</c:v>
                </c:pt>
                <c:pt idx="2270">
                  <c:v>58755.4</c:v>
                </c:pt>
                <c:pt idx="2271">
                  <c:v>58682.400000000001</c:v>
                </c:pt>
                <c:pt idx="2272">
                  <c:v>58668.5</c:v>
                </c:pt>
                <c:pt idx="2273">
                  <c:v>58473.3</c:v>
                </c:pt>
                <c:pt idx="2274">
                  <c:v>58372.1</c:v>
                </c:pt>
                <c:pt idx="2275">
                  <c:v>58109.7</c:v>
                </c:pt>
                <c:pt idx="2276">
                  <c:v>57901.9</c:v>
                </c:pt>
                <c:pt idx="2277">
                  <c:v>57764.2</c:v>
                </c:pt>
                <c:pt idx="2278">
                  <c:v>57640.5</c:v>
                </c:pt>
                <c:pt idx="2279">
                  <c:v>57610.5</c:v>
                </c:pt>
                <c:pt idx="2280">
                  <c:v>57502.7</c:v>
                </c:pt>
                <c:pt idx="2281">
                  <c:v>57466.9</c:v>
                </c:pt>
                <c:pt idx="2282">
                  <c:v>57382.5</c:v>
                </c:pt>
                <c:pt idx="2283">
                  <c:v>57200.7</c:v>
                </c:pt>
                <c:pt idx="2284">
                  <c:v>57106.400000000001</c:v>
                </c:pt>
                <c:pt idx="2285">
                  <c:v>57338.400000000001</c:v>
                </c:pt>
                <c:pt idx="2286">
                  <c:v>57128</c:v>
                </c:pt>
                <c:pt idx="2287">
                  <c:v>57116.9</c:v>
                </c:pt>
                <c:pt idx="2288">
                  <c:v>56973.599999999999</c:v>
                </c:pt>
                <c:pt idx="2289">
                  <c:v>56761.2</c:v>
                </c:pt>
                <c:pt idx="2290">
                  <c:v>56664.9</c:v>
                </c:pt>
                <c:pt idx="2291">
                  <c:v>56422.3</c:v>
                </c:pt>
                <c:pt idx="2292">
                  <c:v>56352.2</c:v>
                </c:pt>
                <c:pt idx="2293">
                  <c:v>56147.5</c:v>
                </c:pt>
                <c:pt idx="2294">
                  <c:v>55827.7</c:v>
                </c:pt>
                <c:pt idx="2295">
                  <c:v>55883.3</c:v>
                </c:pt>
                <c:pt idx="2296">
                  <c:v>55724.5</c:v>
                </c:pt>
                <c:pt idx="2297">
                  <c:v>55739.8</c:v>
                </c:pt>
                <c:pt idx="2298">
                  <c:v>55549.8</c:v>
                </c:pt>
                <c:pt idx="2299">
                  <c:v>55381</c:v>
                </c:pt>
                <c:pt idx="2300">
                  <c:v>55501.599999999999</c:v>
                </c:pt>
                <c:pt idx="2301">
                  <c:v>55424.1</c:v>
                </c:pt>
                <c:pt idx="2302">
                  <c:v>55310.5</c:v>
                </c:pt>
                <c:pt idx="2303">
                  <c:v>55309.8</c:v>
                </c:pt>
                <c:pt idx="2304">
                  <c:v>55039.5</c:v>
                </c:pt>
                <c:pt idx="2305">
                  <c:v>55088.2</c:v>
                </c:pt>
                <c:pt idx="2306">
                  <c:v>55144.4</c:v>
                </c:pt>
                <c:pt idx="2307">
                  <c:v>54993.8</c:v>
                </c:pt>
                <c:pt idx="2308">
                  <c:v>55101.2</c:v>
                </c:pt>
                <c:pt idx="2309">
                  <c:v>54961.599999999999</c:v>
                </c:pt>
                <c:pt idx="2310">
                  <c:v>54942.8</c:v>
                </c:pt>
                <c:pt idx="2311">
                  <c:v>55133</c:v>
                </c:pt>
                <c:pt idx="2312">
                  <c:v>54866.9</c:v>
                </c:pt>
                <c:pt idx="2313">
                  <c:v>54744.7</c:v>
                </c:pt>
                <c:pt idx="2314">
                  <c:v>54650.7</c:v>
                </c:pt>
                <c:pt idx="2315">
                  <c:v>54607.5</c:v>
                </c:pt>
                <c:pt idx="2316">
                  <c:v>54461.9</c:v>
                </c:pt>
                <c:pt idx="2317">
                  <c:v>54248.9</c:v>
                </c:pt>
                <c:pt idx="2318">
                  <c:v>54141.8</c:v>
                </c:pt>
                <c:pt idx="2319">
                  <c:v>53806.6</c:v>
                </c:pt>
                <c:pt idx="2320">
                  <c:v>53820.2</c:v>
                </c:pt>
                <c:pt idx="2321">
                  <c:v>53824.6</c:v>
                </c:pt>
                <c:pt idx="2322">
                  <c:v>53849.4</c:v>
                </c:pt>
                <c:pt idx="2323">
                  <c:v>53723.1</c:v>
                </c:pt>
                <c:pt idx="2324">
                  <c:v>53930.9</c:v>
                </c:pt>
                <c:pt idx="2325">
                  <c:v>53861.9</c:v>
                </c:pt>
                <c:pt idx="2326">
                  <c:v>54040.5</c:v>
                </c:pt>
                <c:pt idx="2327">
                  <c:v>54140.800000000003</c:v>
                </c:pt>
                <c:pt idx="2328">
                  <c:v>53943.7</c:v>
                </c:pt>
                <c:pt idx="2329">
                  <c:v>53975.9</c:v>
                </c:pt>
                <c:pt idx="2330">
                  <c:v>54047.5</c:v>
                </c:pt>
                <c:pt idx="2331">
                  <c:v>53915.8</c:v>
                </c:pt>
                <c:pt idx="2332">
                  <c:v>53650</c:v>
                </c:pt>
                <c:pt idx="2333">
                  <c:v>53584.800000000003</c:v>
                </c:pt>
                <c:pt idx="2334">
                  <c:v>53440</c:v>
                </c:pt>
                <c:pt idx="2335">
                  <c:v>53244.800000000003</c:v>
                </c:pt>
                <c:pt idx="2336">
                  <c:v>53361.5</c:v>
                </c:pt>
                <c:pt idx="2337">
                  <c:v>53168.1</c:v>
                </c:pt>
                <c:pt idx="2338">
                  <c:v>53156.1</c:v>
                </c:pt>
                <c:pt idx="2339">
                  <c:v>53076.3</c:v>
                </c:pt>
                <c:pt idx="2340">
                  <c:v>53376.9</c:v>
                </c:pt>
                <c:pt idx="2341">
                  <c:v>53462.8</c:v>
                </c:pt>
                <c:pt idx="2342">
                  <c:v>53585.5</c:v>
                </c:pt>
                <c:pt idx="2343">
                  <c:v>53392.3</c:v>
                </c:pt>
                <c:pt idx="2344">
                  <c:v>53367.1</c:v>
                </c:pt>
                <c:pt idx="2345">
                  <c:v>53339</c:v>
                </c:pt>
                <c:pt idx="2346">
                  <c:v>53256.3</c:v>
                </c:pt>
                <c:pt idx="2347">
                  <c:v>53176.1</c:v>
                </c:pt>
                <c:pt idx="2348">
                  <c:v>53040.5</c:v>
                </c:pt>
                <c:pt idx="2349">
                  <c:v>53200.1</c:v>
                </c:pt>
                <c:pt idx="2350">
                  <c:v>53081</c:v>
                </c:pt>
                <c:pt idx="2351">
                  <c:v>53053.7</c:v>
                </c:pt>
                <c:pt idx="2352">
                  <c:v>53172.2</c:v>
                </c:pt>
                <c:pt idx="2353">
                  <c:v>53122.5</c:v>
                </c:pt>
                <c:pt idx="2354">
                  <c:v>53144.800000000003</c:v>
                </c:pt>
                <c:pt idx="2355">
                  <c:v>53259.9</c:v>
                </c:pt>
                <c:pt idx="2356">
                  <c:v>53406</c:v>
                </c:pt>
                <c:pt idx="2357">
                  <c:v>53355.9</c:v>
                </c:pt>
                <c:pt idx="2358">
                  <c:v>53308.6</c:v>
                </c:pt>
                <c:pt idx="2359">
                  <c:v>53280.4</c:v>
                </c:pt>
                <c:pt idx="2360">
                  <c:v>53479.199999999997</c:v>
                </c:pt>
                <c:pt idx="2361">
                  <c:v>53382.6</c:v>
                </c:pt>
                <c:pt idx="2362">
                  <c:v>53490.9</c:v>
                </c:pt>
                <c:pt idx="2363">
                  <c:v>53568.800000000003</c:v>
                </c:pt>
                <c:pt idx="2364">
                  <c:v>53657.8</c:v>
                </c:pt>
                <c:pt idx="2365">
                  <c:v>53821.5</c:v>
                </c:pt>
                <c:pt idx="2366">
                  <c:v>53798.3</c:v>
                </c:pt>
                <c:pt idx="2367">
                  <c:v>53933.1</c:v>
                </c:pt>
                <c:pt idx="2368">
                  <c:v>53954.5</c:v>
                </c:pt>
                <c:pt idx="2369">
                  <c:v>54011.6</c:v>
                </c:pt>
                <c:pt idx="2370">
                  <c:v>54113.3</c:v>
                </c:pt>
                <c:pt idx="2371">
                  <c:v>54037.4</c:v>
                </c:pt>
                <c:pt idx="2372">
                  <c:v>53981.5</c:v>
                </c:pt>
                <c:pt idx="2373">
                  <c:v>54060.7</c:v>
                </c:pt>
                <c:pt idx="2374">
                  <c:v>53909.9</c:v>
                </c:pt>
                <c:pt idx="2375">
                  <c:v>53932.6</c:v>
                </c:pt>
                <c:pt idx="2376">
                  <c:v>53938.1</c:v>
                </c:pt>
                <c:pt idx="2377">
                  <c:v>54015.6</c:v>
                </c:pt>
                <c:pt idx="2378">
                  <c:v>54109.7</c:v>
                </c:pt>
                <c:pt idx="2379">
                  <c:v>54175.6</c:v>
                </c:pt>
                <c:pt idx="2380">
                  <c:v>54260.9</c:v>
                </c:pt>
                <c:pt idx="2381">
                  <c:v>54082.9</c:v>
                </c:pt>
                <c:pt idx="2382">
                  <c:v>54109.7</c:v>
                </c:pt>
                <c:pt idx="2383">
                  <c:v>54178.400000000001</c:v>
                </c:pt>
                <c:pt idx="2384">
                  <c:v>54328.9</c:v>
                </c:pt>
                <c:pt idx="2385">
                  <c:v>54377.1</c:v>
                </c:pt>
                <c:pt idx="2386">
                  <c:v>54277.7</c:v>
                </c:pt>
                <c:pt idx="2387">
                  <c:v>54316</c:v>
                </c:pt>
                <c:pt idx="2388">
                  <c:v>54225.2</c:v>
                </c:pt>
                <c:pt idx="2389">
                  <c:v>53929</c:v>
                </c:pt>
                <c:pt idx="2390">
                  <c:v>53686.1</c:v>
                </c:pt>
                <c:pt idx="2391">
                  <c:v>53641.9</c:v>
                </c:pt>
                <c:pt idx="2392">
                  <c:v>53644.4</c:v>
                </c:pt>
                <c:pt idx="2393">
                  <c:v>53749.599999999999</c:v>
                </c:pt>
                <c:pt idx="2394">
                  <c:v>53690.2</c:v>
                </c:pt>
                <c:pt idx="2395">
                  <c:v>53695.5</c:v>
                </c:pt>
                <c:pt idx="2396">
                  <c:v>53738.3</c:v>
                </c:pt>
                <c:pt idx="2397">
                  <c:v>53598.1</c:v>
                </c:pt>
                <c:pt idx="2398">
                  <c:v>53938.400000000001</c:v>
                </c:pt>
                <c:pt idx="2399">
                  <c:v>54151.4</c:v>
                </c:pt>
                <c:pt idx="2400">
                  <c:v>54348.6</c:v>
                </c:pt>
                <c:pt idx="2401">
                  <c:v>54373.8</c:v>
                </c:pt>
                <c:pt idx="2402">
                  <c:v>54420</c:v>
                </c:pt>
                <c:pt idx="2403">
                  <c:v>54557.3</c:v>
                </c:pt>
                <c:pt idx="2404">
                  <c:v>54361.4</c:v>
                </c:pt>
                <c:pt idx="2405">
                  <c:v>54287.5</c:v>
                </c:pt>
                <c:pt idx="2406">
                  <c:v>54143.8</c:v>
                </c:pt>
                <c:pt idx="2407">
                  <c:v>54149.5</c:v>
                </c:pt>
                <c:pt idx="2408">
                  <c:v>54208.7</c:v>
                </c:pt>
                <c:pt idx="2409">
                  <c:v>54096.1</c:v>
                </c:pt>
                <c:pt idx="2410">
                  <c:v>54208.800000000003</c:v>
                </c:pt>
                <c:pt idx="2411">
                  <c:v>54136.800000000003</c:v>
                </c:pt>
                <c:pt idx="2412">
                  <c:v>54137.3</c:v>
                </c:pt>
                <c:pt idx="2413">
                  <c:v>54003</c:v>
                </c:pt>
                <c:pt idx="2414">
                  <c:v>54206.2</c:v>
                </c:pt>
                <c:pt idx="2415">
                  <c:v>54127.7</c:v>
                </c:pt>
                <c:pt idx="2416">
                  <c:v>54058.3</c:v>
                </c:pt>
                <c:pt idx="2417">
                  <c:v>54011.7</c:v>
                </c:pt>
                <c:pt idx="2418">
                  <c:v>53961.7</c:v>
                </c:pt>
                <c:pt idx="2419">
                  <c:v>53909</c:v>
                </c:pt>
                <c:pt idx="2420">
                  <c:v>53756.2</c:v>
                </c:pt>
                <c:pt idx="2421">
                  <c:v>53790.6</c:v>
                </c:pt>
                <c:pt idx="2422">
                  <c:v>53516.7</c:v>
                </c:pt>
                <c:pt idx="2423">
                  <c:v>53732.3</c:v>
                </c:pt>
                <c:pt idx="2424">
                  <c:v>53698.9</c:v>
                </c:pt>
                <c:pt idx="2425">
                  <c:v>53650.8</c:v>
                </c:pt>
                <c:pt idx="2426">
                  <c:v>53874.9</c:v>
                </c:pt>
                <c:pt idx="2427">
                  <c:v>53820.7</c:v>
                </c:pt>
                <c:pt idx="2428">
                  <c:v>53926.1</c:v>
                </c:pt>
                <c:pt idx="2429">
                  <c:v>53943.6</c:v>
                </c:pt>
                <c:pt idx="2430">
                  <c:v>54074.3</c:v>
                </c:pt>
                <c:pt idx="2431">
                  <c:v>54064</c:v>
                </c:pt>
                <c:pt idx="2432">
                  <c:v>54158</c:v>
                </c:pt>
                <c:pt idx="2433">
                  <c:v>54156.1</c:v>
                </c:pt>
                <c:pt idx="2434">
                  <c:v>53965.599999999999</c:v>
                </c:pt>
                <c:pt idx="2435">
                  <c:v>53700.9</c:v>
                </c:pt>
                <c:pt idx="2436">
                  <c:v>53413.7</c:v>
                </c:pt>
                <c:pt idx="2437">
                  <c:v>53449.7</c:v>
                </c:pt>
                <c:pt idx="2438">
                  <c:v>53167.5</c:v>
                </c:pt>
                <c:pt idx="2439">
                  <c:v>53149.3</c:v>
                </c:pt>
                <c:pt idx="2440">
                  <c:v>52857.5</c:v>
                </c:pt>
                <c:pt idx="2441">
                  <c:v>52744.5</c:v>
                </c:pt>
                <c:pt idx="2442">
                  <c:v>52736</c:v>
                </c:pt>
                <c:pt idx="2443">
                  <c:v>52839.5</c:v>
                </c:pt>
                <c:pt idx="2444">
                  <c:v>52834</c:v>
                </c:pt>
                <c:pt idx="2445">
                  <c:v>52792.7</c:v>
                </c:pt>
                <c:pt idx="2446">
                  <c:v>52914.2</c:v>
                </c:pt>
                <c:pt idx="2447">
                  <c:v>52988.7</c:v>
                </c:pt>
                <c:pt idx="2448">
                  <c:v>53034.2</c:v>
                </c:pt>
                <c:pt idx="2449">
                  <c:v>52966.8</c:v>
                </c:pt>
                <c:pt idx="2450">
                  <c:v>52629.4</c:v>
                </c:pt>
                <c:pt idx="2451">
                  <c:v>52460</c:v>
                </c:pt>
                <c:pt idx="2452">
                  <c:v>52316.4</c:v>
                </c:pt>
                <c:pt idx="2453">
                  <c:v>52377.9</c:v>
                </c:pt>
                <c:pt idx="2454">
                  <c:v>52202.1</c:v>
                </c:pt>
                <c:pt idx="2455">
                  <c:v>52109.5</c:v>
                </c:pt>
                <c:pt idx="2456">
                  <c:v>51997.599999999999</c:v>
                </c:pt>
                <c:pt idx="2457">
                  <c:v>52040.800000000003</c:v>
                </c:pt>
                <c:pt idx="2458">
                  <c:v>51955.8</c:v>
                </c:pt>
                <c:pt idx="2459">
                  <c:v>52018.7</c:v>
                </c:pt>
                <c:pt idx="2460">
                  <c:v>51998.1</c:v>
                </c:pt>
                <c:pt idx="2461">
                  <c:v>51926.5</c:v>
                </c:pt>
                <c:pt idx="2462">
                  <c:v>51927.4</c:v>
                </c:pt>
                <c:pt idx="2463">
                  <c:v>51882.3</c:v>
                </c:pt>
                <c:pt idx="2464">
                  <c:v>52115.1</c:v>
                </c:pt>
                <c:pt idx="2465">
                  <c:v>52097</c:v>
                </c:pt>
                <c:pt idx="2466">
                  <c:v>51844.5</c:v>
                </c:pt>
                <c:pt idx="2467">
                  <c:v>51880.2</c:v>
                </c:pt>
                <c:pt idx="2468">
                  <c:v>51896.800000000003</c:v>
                </c:pt>
                <c:pt idx="2469">
                  <c:v>51862</c:v>
                </c:pt>
                <c:pt idx="2470">
                  <c:v>51963.1</c:v>
                </c:pt>
                <c:pt idx="2471">
                  <c:v>51902</c:v>
                </c:pt>
                <c:pt idx="2472">
                  <c:v>51863.9</c:v>
                </c:pt>
                <c:pt idx="2473">
                  <c:v>51764.6</c:v>
                </c:pt>
                <c:pt idx="2474">
                  <c:v>51634.5</c:v>
                </c:pt>
                <c:pt idx="2475">
                  <c:v>51492.9</c:v>
                </c:pt>
                <c:pt idx="2476">
                  <c:v>51450.5</c:v>
                </c:pt>
                <c:pt idx="2477">
                  <c:v>51213.9</c:v>
                </c:pt>
                <c:pt idx="2478">
                  <c:v>51222</c:v>
                </c:pt>
                <c:pt idx="2479">
                  <c:v>51200.4</c:v>
                </c:pt>
                <c:pt idx="2480">
                  <c:v>51285.3</c:v>
                </c:pt>
                <c:pt idx="2481">
                  <c:v>51127.6</c:v>
                </c:pt>
                <c:pt idx="2482">
                  <c:v>51063.6</c:v>
                </c:pt>
                <c:pt idx="2483">
                  <c:v>51104.7</c:v>
                </c:pt>
                <c:pt idx="2484">
                  <c:v>51043.5</c:v>
                </c:pt>
                <c:pt idx="2485">
                  <c:v>51207.7</c:v>
                </c:pt>
                <c:pt idx="2486">
                  <c:v>51374.5</c:v>
                </c:pt>
                <c:pt idx="2487">
                  <c:v>51146.9</c:v>
                </c:pt>
                <c:pt idx="2488">
                  <c:v>51095.7</c:v>
                </c:pt>
                <c:pt idx="2489">
                  <c:v>51113.7</c:v>
                </c:pt>
                <c:pt idx="2490">
                  <c:v>51003.7</c:v>
                </c:pt>
                <c:pt idx="2491">
                  <c:v>50825.7</c:v>
                </c:pt>
                <c:pt idx="2492">
                  <c:v>50789.1</c:v>
                </c:pt>
                <c:pt idx="2493">
                  <c:v>50626.9</c:v>
                </c:pt>
                <c:pt idx="2494">
                  <c:v>50519.6</c:v>
                </c:pt>
                <c:pt idx="2495">
                  <c:v>50315.7</c:v>
                </c:pt>
                <c:pt idx="2496">
                  <c:v>50160.2</c:v>
                </c:pt>
                <c:pt idx="2497">
                  <c:v>50217.2</c:v>
                </c:pt>
                <c:pt idx="2498">
                  <c:v>50081</c:v>
                </c:pt>
                <c:pt idx="2499">
                  <c:v>50107.1</c:v>
                </c:pt>
                <c:pt idx="2500">
                  <c:v>50315.6</c:v>
                </c:pt>
                <c:pt idx="2501">
                  <c:v>50390.3</c:v>
                </c:pt>
                <c:pt idx="2502">
                  <c:v>50386.8</c:v>
                </c:pt>
                <c:pt idx="2503">
                  <c:v>50461</c:v>
                </c:pt>
                <c:pt idx="2504">
                  <c:v>50632.2</c:v>
                </c:pt>
                <c:pt idx="2505">
                  <c:v>50779.9</c:v>
                </c:pt>
                <c:pt idx="2506">
                  <c:v>50763.7</c:v>
                </c:pt>
                <c:pt idx="2507">
                  <c:v>50678.9</c:v>
                </c:pt>
                <c:pt idx="2508">
                  <c:v>50412.4</c:v>
                </c:pt>
                <c:pt idx="2509">
                  <c:v>50134.2</c:v>
                </c:pt>
                <c:pt idx="2510">
                  <c:v>49973</c:v>
                </c:pt>
                <c:pt idx="2511">
                  <c:v>49843.1</c:v>
                </c:pt>
                <c:pt idx="2512">
                  <c:v>49712.5</c:v>
                </c:pt>
                <c:pt idx="2513">
                  <c:v>49703.1</c:v>
                </c:pt>
                <c:pt idx="2514">
                  <c:v>49532.4</c:v>
                </c:pt>
                <c:pt idx="2515">
                  <c:v>49515.5</c:v>
                </c:pt>
                <c:pt idx="2516">
                  <c:v>49522.6</c:v>
                </c:pt>
                <c:pt idx="2517">
                  <c:v>49589.9</c:v>
                </c:pt>
                <c:pt idx="2518">
                  <c:v>49744.1</c:v>
                </c:pt>
                <c:pt idx="2519">
                  <c:v>49900.4</c:v>
                </c:pt>
                <c:pt idx="2520">
                  <c:v>49888.800000000003</c:v>
                </c:pt>
                <c:pt idx="2521">
                  <c:v>49994.400000000001</c:v>
                </c:pt>
                <c:pt idx="2522">
                  <c:v>50064.7</c:v>
                </c:pt>
                <c:pt idx="2523">
                  <c:v>49830.1</c:v>
                </c:pt>
                <c:pt idx="2524">
                  <c:v>49537.7</c:v>
                </c:pt>
                <c:pt idx="2525">
                  <c:v>49428.7</c:v>
                </c:pt>
                <c:pt idx="2526">
                  <c:v>49430.6</c:v>
                </c:pt>
                <c:pt idx="2527">
                  <c:v>49461.599999999999</c:v>
                </c:pt>
                <c:pt idx="2528">
                  <c:v>49463</c:v>
                </c:pt>
                <c:pt idx="2529">
                  <c:v>49373.9</c:v>
                </c:pt>
                <c:pt idx="2530">
                  <c:v>49325</c:v>
                </c:pt>
                <c:pt idx="2531">
                  <c:v>49223.5</c:v>
                </c:pt>
                <c:pt idx="2532">
                  <c:v>49225.5</c:v>
                </c:pt>
                <c:pt idx="2533">
                  <c:v>49346.6</c:v>
                </c:pt>
                <c:pt idx="2534">
                  <c:v>49184.4</c:v>
                </c:pt>
                <c:pt idx="2535">
                  <c:v>49149.4</c:v>
                </c:pt>
                <c:pt idx="2536">
                  <c:v>49338.400000000001</c:v>
                </c:pt>
                <c:pt idx="2537">
                  <c:v>49419.6</c:v>
                </c:pt>
                <c:pt idx="2538">
                  <c:v>49424.5</c:v>
                </c:pt>
                <c:pt idx="2539">
                  <c:v>49225.4</c:v>
                </c:pt>
                <c:pt idx="2540">
                  <c:v>49052.800000000003</c:v>
                </c:pt>
                <c:pt idx="2541">
                  <c:v>49041.5</c:v>
                </c:pt>
                <c:pt idx="2542">
                  <c:v>49017</c:v>
                </c:pt>
                <c:pt idx="2543">
                  <c:v>49125.1</c:v>
                </c:pt>
                <c:pt idx="2544">
                  <c:v>49088</c:v>
                </c:pt>
                <c:pt idx="2545">
                  <c:v>48974.5</c:v>
                </c:pt>
                <c:pt idx="2546">
                  <c:v>48928.800000000003</c:v>
                </c:pt>
                <c:pt idx="2547">
                  <c:v>48907.7</c:v>
                </c:pt>
                <c:pt idx="2548">
                  <c:v>48706.5</c:v>
                </c:pt>
                <c:pt idx="2549">
                  <c:v>48497.8</c:v>
                </c:pt>
                <c:pt idx="2550">
                  <c:v>48299.8</c:v>
                </c:pt>
                <c:pt idx="2551">
                  <c:v>48415.199999999997</c:v>
                </c:pt>
                <c:pt idx="2552">
                  <c:v>48558.7</c:v>
                </c:pt>
                <c:pt idx="2553">
                  <c:v>48252.1</c:v>
                </c:pt>
                <c:pt idx="2554">
                  <c:v>48114.9</c:v>
                </c:pt>
                <c:pt idx="2555">
                  <c:v>47947.4</c:v>
                </c:pt>
                <c:pt idx="2556">
                  <c:v>47877.4</c:v>
                </c:pt>
                <c:pt idx="2557">
                  <c:v>47752.9</c:v>
                </c:pt>
                <c:pt idx="2558">
                  <c:v>47521.2</c:v>
                </c:pt>
                <c:pt idx="2559">
                  <c:v>47413.1</c:v>
                </c:pt>
                <c:pt idx="2560">
                  <c:v>47131.6</c:v>
                </c:pt>
                <c:pt idx="2561">
                  <c:v>46892.3</c:v>
                </c:pt>
                <c:pt idx="2562">
                  <c:v>46669.3</c:v>
                </c:pt>
                <c:pt idx="2563">
                  <c:v>46636.4</c:v>
                </c:pt>
                <c:pt idx="2564">
                  <c:v>46409.3</c:v>
                </c:pt>
                <c:pt idx="2565">
                  <c:v>46178.400000000001</c:v>
                </c:pt>
                <c:pt idx="2566">
                  <c:v>46039.5</c:v>
                </c:pt>
                <c:pt idx="2567">
                  <c:v>46115.7</c:v>
                </c:pt>
                <c:pt idx="2568">
                  <c:v>46141.1</c:v>
                </c:pt>
                <c:pt idx="2569">
                  <c:v>46013.4</c:v>
                </c:pt>
                <c:pt idx="2570">
                  <c:v>46169</c:v>
                </c:pt>
                <c:pt idx="2571">
                  <c:v>46240.2</c:v>
                </c:pt>
                <c:pt idx="2572">
                  <c:v>46230.3</c:v>
                </c:pt>
                <c:pt idx="2573">
                  <c:v>46054.9</c:v>
                </c:pt>
                <c:pt idx="2574">
                  <c:v>45869.5</c:v>
                </c:pt>
                <c:pt idx="2575">
                  <c:v>45562.2</c:v>
                </c:pt>
                <c:pt idx="2576">
                  <c:v>45118.7</c:v>
                </c:pt>
                <c:pt idx="2577">
                  <c:v>44810.5</c:v>
                </c:pt>
                <c:pt idx="2578">
                  <c:v>44597.4</c:v>
                </c:pt>
                <c:pt idx="2579">
                  <c:v>44410.3</c:v>
                </c:pt>
                <c:pt idx="2580">
                  <c:v>44186.9</c:v>
                </c:pt>
                <c:pt idx="2581">
                  <c:v>43900.1</c:v>
                </c:pt>
                <c:pt idx="2582">
                  <c:v>43681.5</c:v>
                </c:pt>
                <c:pt idx="2583">
                  <c:v>43724.3</c:v>
                </c:pt>
                <c:pt idx="2584">
                  <c:v>43557.4</c:v>
                </c:pt>
                <c:pt idx="2585">
                  <c:v>43343.5</c:v>
                </c:pt>
                <c:pt idx="2586">
                  <c:v>43287.5</c:v>
                </c:pt>
                <c:pt idx="2587">
                  <c:v>43090.7</c:v>
                </c:pt>
                <c:pt idx="2588">
                  <c:v>43010.8</c:v>
                </c:pt>
                <c:pt idx="2589">
                  <c:v>42778.6</c:v>
                </c:pt>
                <c:pt idx="2590">
                  <c:v>42495.4</c:v>
                </c:pt>
                <c:pt idx="2591">
                  <c:v>42162.8</c:v>
                </c:pt>
                <c:pt idx="2592">
                  <c:v>41888.6</c:v>
                </c:pt>
                <c:pt idx="2593">
                  <c:v>41705.1</c:v>
                </c:pt>
                <c:pt idx="2594">
                  <c:v>41404.1</c:v>
                </c:pt>
                <c:pt idx="2595">
                  <c:v>41238.6</c:v>
                </c:pt>
                <c:pt idx="2596">
                  <c:v>41203.800000000003</c:v>
                </c:pt>
                <c:pt idx="2597">
                  <c:v>41169.5</c:v>
                </c:pt>
                <c:pt idx="2598">
                  <c:v>41094.5</c:v>
                </c:pt>
                <c:pt idx="2599">
                  <c:v>41080</c:v>
                </c:pt>
                <c:pt idx="2600">
                  <c:v>40847.1</c:v>
                </c:pt>
                <c:pt idx="2601">
                  <c:v>40692.800000000003</c:v>
                </c:pt>
                <c:pt idx="2602">
                  <c:v>40602.9</c:v>
                </c:pt>
                <c:pt idx="2603">
                  <c:v>40381.4</c:v>
                </c:pt>
                <c:pt idx="2604">
                  <c:v>40242.9</c:v>
                </c:pt>
                <c:pt idx="2605">
                  <c:v>39846.199999999997</c:v>
                </c:pt>
                <c:pt idx="2606">
                  <c:v>39587.1</c:v>
                </c:pt>
                <c:pt idx="2607">
                  <c:v>39321.5</c:v>
                </c:pt>
                <c:pt idx="2608">
                  <c:v>38865.199999999997</c:v>
                </c:pt>
                <c:pt idx="2609">
                  <c:v>38493.9</c:v>
                </c:pt>
                <c:pt idx="2610">
                  <c:v>38062.699999999997</c:v>
                </c:pt>
                <c:pt idx="2611">
                  <c:v>37934.300000000003</c:v>
                </c:pt>
                <c:pt idx="2612">
                  <c:v>37846.699999999997</c:v>
                </c:pt>
                <c:pt idx="2613">
                  <c:v>37780.400000000001</c:v>
                </c:pt>
                <c:pt idx="2614">
                  <c:v>37749.199999999997</c:v>
                </c:pt>
                <c:pt idx="2615">
                  <c:v>37633</c:v>
                </c:pt>
                <c:pt idx="2616">
                  <c:v>37591</c:v>
                </c:pt>
                <c:pt idx="2617">
                  <c:v>37559.1</c:v>
                </c:pt>
                <c:pt idx="2618">
                  <c:v>37506.300000000003</c:v>
                </c:pt>
                <c:pt idx="2619">
                  <c:v>37344.699999999997</c:v>
                </c:pt>
                <c:pt idx="2620">
                  <c:v>37288.400000000001</c:v>
                </c:pt>
                <c:pt idx="2621">
                  <c:v>37104.199999999997</c:v>
                </c:pt>
                <c:pt idx="2622">
                  <c:v>36815.9</c:v>
                </c:pt>
                <c:pt idx="2623">
                  <c:v>36454.5</c:v>
                </c:pt>
                <c:pt idx="2624">
                  <c:v>36040.800000000003</c:v>
                </c:pt>
                <c:pt idx="2625">
                  <c:v>35928</c:v>
                </c:pt>
                <c:pt idx="2626">
                  <c:v>35575.9</c:v>
                </c:pt>
                <c:pt idx="2627">
                  <c:v>35575.599999999999</c:v>
                </c:pt>
                <c:pt idx="2628">
                  <c:v>35572.400000000001</c:v>
                </c:pt>
                <c:pt idx="2629">
                  <c:v>35488.5</c:v>
                </c:pt>
                <c:pt idx="2630">
                  <c:v>35360.300000000003</c:v>
                </c:pt>
                <c:pt idx="2631">
                  <c:v>35256.9</c:v>
                </c:pt>
                <c:pt idx="2632">
                  <c:v>35187.1</c:v>
                </c:pt>
                <c:pt idx="2633">
                  <c:v>35123.5</c:v>
                </c:pt>
                <c:pt idx="2634">
                  <c:v>35051.9</c:v>
                </c:pt>
                <c:pt idx="2635">
                  <c:v>34995</c:v>
                </c:pt>
                <c:pt idx="2636">
                  <c:v>34896.400000000001</c:v>
                </c:pt>
                <c:pt idx="2637">
                  <c:v>34873.4</c:v>
                </c:pt>
                <c:pt idx="2638">
                  <c:v>34581.199999999997</c:v>
                </c:pt>
                <c:pt idx="2639">
                  <c:v>34396.1</c:v>
                </c:pt>
                <c:pt idx="2640">
                  <c:v>34315</c:v>
                </c:pt>
                <c:pt idx="2641">
                  <c:v>34487.5</c:v>
                </c:pt>
                <c:pt idx="2642">
                  <c:v>34371.699999999997</c:v>
                </c:pt>
                <c:pt idx="2643">
                  <c:v>34438.699999999997</c:v>
                </c:pt>
                <c:pt idx="2644">
                  <c:v>34316.800000000003</c:v>
                </c:pt>
                <c:pt idx="2645">
                  <c:v>34334.5</c:v>
                </c:pt>
                <c:pt idx="2646">
                  <c:v>34220.1</c:v>
                </c:pt>
                <c:pt idx="2647">
                  <c:v>34118.6</c:v>
                </c:pt>
                <c:pt idx="2648">
                  <c:v>33795.800000000003</c:v>
                </c:pt>
                <c:pt idx="2649">
                  <c:v>33694.699999999997</c:v>
                </c:pt>
                <c:pt idx="2650">
                  <c:v>33684.300000000003</c:v>
                </c:pt>
                <c:pt idx="2651">
                  <c:v>33597.9</c:v>
                </c:pt>
                <c:pt idx="2652">
                  <c:v>33589.5</c:v>
                </c:pt>
                <c:pt idx="2653">
                  <c:v>33547.599999999999</c:v>
                </c:pt>
                <c:pt idx="2654">
                  <c:v>33350.6</c:v>
                </c:pt>
                <c:pt idx="2655">
                  <c:v>33327.300000000003</c:v>
                </c:pt>
                <c:pt idx="2656">
                  <c:v>33239.800000000003</c:v>
                </c:pt>
                <c:pt idx="2657">
                  <c:v>33312.400000000001</c:v>
                </c:pt>
                <c:pt idx="2658">
                  <c:v>33180.1</c:v>
                </c:pt>
                <c:pt idx="2659">
                  <c:v>33087.5</c:v>
                </c:pt>
                <c:pt idx="2660">
                  <c:v>32849.1</c:v>
                </c:pt>
                <c:pt idx="2661">
                  <c:v>32806.300000000003</c:v>
                </c:pt>
                <c:pt idx="2662">
                  <c:v>32487.599999999999</c:v>
                </c:pt>
                <c:pt idx="2663">
                  <c:v>32243</c:v>
                </c:pt>
                <c:pt idx="2664">
                  <c:v>31973.5</c:v>
                </c:pt>
                <c:pt idx="2665">
                  <c:v>31952.3</c:v>
                </c:pt>
                <c:pt idx="2666">
                  <c:v>32017.9</c:v>
                </c:pt>
                <c:pt idx="2667">
                  <c:v>31943.8</c:v>
                </c:pt>
                <c:pt idx="2668">
                  <c:v>31922.9</c:v>
                </c:pt>
                <c:pt idx="2669">
                  <c:v>31687</c:v>
                </c:pt>
                <c:pt idx="2670">
                  <c:v>31652.3</c:v>
                </c:pt>
                <c:pt idx="2671">
                  <c:v>31619.4</c:v>
                </c:pt>
                <c:pt idx="2672">
                  <c:v>31545.200000000001</c:v>
                </c:pt>
                <c:pt idx="2673">
                  <c:v>31651.5</c:v>
                </c:pt>
                <c:pt idx="2674">
                  <c:v>31554.7</c:v>
                </c:pt>
                <c:pt idx="2675">
                  <c:v>31350.5</c:v>
                </c:pt>
                <c:pt idx="2676">
                  <c:v>31038.400000000001</c:v>
                </c:pt>
                <c:pt idx="2677">
                  <c:v>30943.5</c:v>
                </c:pt>
                <c:pt idx="2678">
                  <c:v>30836.6</c:v>
                </c:pt>
                <c:pt idx="2679">
                  <c:v>30788.9</c:v>
                </c:pt>
                <c:pt idx="2680">
                  <c:v>30610</c:v>
                </c:pt>
                <c:pt idx="2681">
                  <c:v>30423.7</c:v>
                </c:pt>
                <c:pt idx="2682">
                  <c:v>30365.9</c:v>
                </c:pt>
                <c:pt idx="2683">
                  <c:v>30189.5</c:v>
                </c:pt>
                <c:pt idx="2684">
                  <c:v>30158.7</c:v>
                </c:pt>
                <c:pt idx="2685">
                  <c:v>29883</c:v>
                </c:pt>
                <c:pt idx="2686">
                  <c:v>30004.5</c:v>
                </c:pt>
                <c:pt idx="2687">
                  <c:v>29971.8</c:v>
                </c:pt>
                <c:pt idx="2688">
                  <c:v>30007.200000000001</c:v>
                </c:pt>
                <c:pt idx="2689">
                  <c:v>29908.6</c:v>
                </c:pt>
                <c:pt idx="2690">
                  <c:v>29655</c:v>
                </c:pt>
                <c:pt idx="2691">
                  <c:v>29339.200000000001</c:v>
                </c:pt>
                <c:pt idx="2692">
                  <c:v>29244.400000000001</c:v>
                </c:pt>
                <c:pt idx="2693">
                  <c:v>29105</c:v>
                </c:pt>
                <c:pt idx="2694">
                  <c:v>28899</c:v>
                </c:pt>
                <c:pt idx="2695">
                  <c:v>28624.5</c:v>
                </c:pt>
                <c:pt idx="2696">
                  <c:v>28260.2</c:v>
                </c:pt>
                <c:pt idx="2697">
                  <c:v>28070.9</c:v>
                </c:pt>
                <c:pt idx="2698">
                  <c:v>27939.8</c:v>
                </c:pt>
                <c:pt idx="2699">
                  <c:v>27841</c:v>
                </c:pt>
                <c:pt idx="2700">
                  <c:v>27798.400000000001</c:v>
                </c:pt>
                <c:pt idx="2701">
                  <c:v>27414.7</c:v>
                </c:pt>
                <c:pt idx="2702">
                  <c:v>27376.9</c:v>
                </c:pt>
                <c:pt idx="2703">
                  <c:v>27123.599999999999</c:v>
                </c:pt>
                <c:pt idx="2704">
                  <c:v>27004.7</c:v>
                </c:pt>
                <c:pt idx="2705">
                  <c:v>26781.200000000001</c:v>
                </c:pt>
                <c:pt idx="2706">
                  <c:v>26527.4</c:v>
                </c:pt>
                <c:pt idx="2707">
                  <c:v>26182.799999999999</c:v>
                </c:pt>
                <c:pt idx="2708">
                  <c:v>25998.9</c:v>
                </c:pt>
                <c:pt idx="2709">
                  <c:v>25632.6</c:v>
                </c:pt>
                <c:pt idx="2710">
                  <c:v>25355.9</c:v>
                </c:pt>
                <c:pt idx="2711">
                  <c:v>25095.4</c:v>
                </c:pt>
                <c:pt idx="2712">
                  <c:v>24930.1</c:v>
                </c:pt>
                <c:pt idx="2713">
                  <c:v>24822.2</c:v>
                </c:pt>
                <c:pt idx="2714">
                  <c:v>24524.6</c:v>
                </c:pt>
                <c:pt idx="2715">
                  <c:v>24395.599999999999</c:v>
                </c:pt>
                <c:pt idx="2716">
                  <c:v>24169.5</c:v>
                </c:pt>
                <c:pt idx="2717">
                  <c:v>23822.799999999999</c:v>
                </c:pt>
                <c:pt idx="2718">
                  <c:v>23775.1</c:v>
                </c:pt>
                <c:pt idx="2719">
                  <c:v>23702</c:v>
                </c:pt>
                <c:pt idx="2720">
                  <c:v>23680.5</c:v>
                </c:pt>
                <c:pt idx="2721">
                  <c:v>23492.2</c:v>
                </c:pt>
                <c:pt idx="2722">
                  <c:v>23364.400000000001</c:v>
                </c:pt>
                <c:pt idx="2723">
                  <c:v>23132.1</c:v>
                </c:pt>
                <c:pt idx="2724">
                  <c:v>22861.599999999999</c:v>
                </c:pt>
                <c:pt idx="2725">
                  <c:v>22663.9</c:v>
                </c:pt>
                <c:pt idx="2726">
                  <c:v>22343.1</c:v>
                </c:pt>
                <c:pt idx="2727">
                  <c:v>21967.1</c:v>
                </c:pt>
                <c:pt idx="2728">
                  <c:v>21716.1</c:v>
                </c:pt>
                <c:pt idx="2729">
                  <c:v>21364</c:v>
                </c:pt>
                <c:pt idx="2730">
                  <c:v>20931.400000000001</c:v>
                </c:pt>
                <c:pt idx="2731">
                  <c:v>20760.7</c:v>
                </c:pt>
                <c:pt idx="2732">
                  <c:v>20477.2</c:v>
                </c:pt>
                <c:pt idx="2733">
                  <c:v>20215.8</c:v>
                </c:pt>
                <c:pt idx="2734">
                  <c:v>20047.599999999999</c:v>
                </c:pt>
                <c:pt idx="2735">
                  <c:v>19808.8</c:v>
                </c:pt>
                <c:pt idx="2736">
                  <c:v>19597.3</c:v>
                </c:pt>
                <c:pt idx="2737">
                  <c:v>19293</c:v>
                </c:pt>
                <c:pt idx="2738">
                  <c:v>19061.3</c:v>
                </c:pt>
                <c:pt idx="2739">
                  <c:v>18828</c:v>
                </c:pt>
                <c:pt idx="2740">
                  <c:v>18590.099999999999</c:v>
                </c:pt>
                <c:pt idx="2741">
                  <c:v>18526.7</c:v>
                </c:pt>
                <c:pt idx="2742">
                  <c:v>18247.5</c:v>
                </c:pt>
                <c:pt idx="2743">
                  <c:v>17856.099999999999</c:v>
                </c:pt>
                <c:pt idx="2744">
                  <c:v>17644.900000000001</c:v>
                </c:pt>
                <c:pt idx="2745">
                  <c:v>17407.099999999999</c:v>
                </c:pt>
                <c:pt idx="2746">
                  <c:v>17021.599999999999</c:v>
                </c:pt>
                <c:pt idx="2747">
                  <c:v>16804.5</c:v>
                </c:pt>
                <c:pt idx="2748">
                  <c:v>16511.599999999999</c:v>
                </c:pt>
                <c:pt idx="2749">
                  <c:v>16301.6</c:v>
                </c:pt>
                <c:pt idx="2750">
                  <c:v>16078.4</c:v>
                </c:pt>
                <c:pt idx="2751">
                  <c:v>15747.7</c:v>
                </c:pt>
                <c:pt idx="2752">
                  <c:v>15552.7</c:v>
                </c:pt>
                <c:pt idx="2753">
                  <c:v>15232.8</c:v>
                </c:pt>
                <c:pt idx="2754">
                  <c:v>14984.1</c:v>
                </c:pt>
                <c:pt idx="2755">
                  <c:v>14683.7</c:v>
                </c:pt>
                <c:pt idx="2756">
                  <c:v>14343</c:v>
                </c:pt>
                <c:pt idx="2757">
                  <c:v>13960.1</c:v>
                </c:pt>
                <c:pt idx="2758">
                  <c:v>13566.1</c:v>
                </c:pt>
                <c:pt idx="2759">
                  <c:v>13239.7</c:v>
                </c:pt>
                <c:pt idx="2760">
                  <c:v>13037.3</c:v>
                </c:pt>
                <c:pt idx="2761">
                  <c:v>12861</c:v>
                </c:pt>
                <c:pt idx="2762">
                  <c:v>12523.4</c:v>
                </c:pt>
                <c:pt idx="2763">
                  <c:v>12517.4</c:v>
                </c:pt>
                <c:pt idx="2764">
                  <c:v>12272.8</c:v>
                </c:pt>
                <c:pt idx="2765">
                  <c:v>12105</c:v>
                </c:pt>
                <c:pt idx="2766">
                  <c:v>11819.7</c:v>
                </c:pt>
                <c:pt idx="2767">
                  <c:v>11530.6</c:v>
                </c:pt>
                <c:pt idx="2768">
                  <c:v>11465.7</c:v>
                </c:pt>
                <c:pt idx="2769">
                  <c:v>11283.3</c:v>
                </c:pt>
                <c:pt idx="2770">
                  <c:v>11086.3</c:v>
                </c:pt>
                <c:pt idx="2771">
                  <c:v>10668.6</c:v>
                </c:pt>
                <c:pt idx="2772">
                  <c:v>10436.799999999999</c:v>
                </c:pt>
                <c:pt idx="2773">
                  <c:v>10174.4</c:v>
                </c:pt>
                <c:pt idx="2774">
                  <c:v>10111.6</c:v>
                </c:pt>
                <c:pt idx="2775">
                  <c:v>10087.6</c:v>
                </c:pt>
                <c:pt idx="2776">
                  <c:v>9927.15</c:v>
                </c:pt>
                <c:pt idx="2777">
                  <c:v>9983.4500000000007</c:v>
                </c:pt>
                <c:pt idx="2778">
                  <c:v>9854.61</c:v>
                </c:pt>
                <c:pt idx="2779">
                  <c:v>9936.93</c:v>
                </c:pt>
                <c:pt idx="2780">
                  <c:v>9695.7999999999993</c:v>
                </c:pt>
                <c:pt idx="2781">
                  <c:v>9591.7900000000009</c:v>
                </c:pt>
                <c:pt idx="2782">
                  <c:v>9321.86</c:v>
                </c:pt>
                <c:pt idx="2783">
                  <c:v>9292.57</c:v>
                </c:pt>
                <c:pt idx="2784">
                  <c:v>9320.64</c:v>
                </c:pt>
                <c:pt idx="2785">
                  <c:v>9196.8700000000008</c:v>
                </c:pt>
                <c:pt idx="2786">
                  <c:v>8995.2099999999991</c:v>
                </c:pt>
                <c:pt idx="2787">
                  <c:v>8756.32</c:v>
                </c:pt>
                <c:pt idx="2788">
                  <c:v>8532.4500000000007</c:v>
                </c:pt>
                <c:pt idx="2789">
                  <c:v>8388.58</c:v>
                </c:pt>
                <c:pt idx="2790">
                  <c:v>8071.02</c:v>
                </c:pt>
                <c:pt idx="2791">
                  <c:v>7739.17</c:v>
                </c:pt>
                <c:pt idx="2792">
                  <c:v>7483.91</c:v>
                </c:pt>
                <c:pt idx="2793">
                  <c:v>7312.11</c:v>
                </c:pt>
                <c:pt idx="2794">
                  <c:v>7150.33</c:v>
                </c:pt>
                <c:pt idx="2795">
                  <c:v>7234.08</c:v>
                </c:pt>
                <c:pt idx="2796">
                  <c:v>7050.67</c:v>
                </c:pt>
                <c:pt idx="2797">
                  <c:v>7007.66</c:v>
                </c:pt>
                <c:pt idx="2798">
                  <c:v>6807.67</c:v>
                </c:pt>
                <c:pt idx="2799">
                  <c:v>6826.3</c:v>
                </c:pt>
                <c:pt idx="2800">
                  <c:v>6696.23</c:v>
                </c:pt>
                <c:pt idx="2801">
                  <c:v>6543.39</c:v>
                </c:pt>
                <c:pt idx="2802">
                  <c:v>6477.19</c:v>
                </c:pt>
                <c:pt idx="2803">
                  <c:v>6274.1</c:v>
                </c:pt>
                <c:pt idx="2804">
                  <c:v>5990.89</c:v>
                </c:pt>
                <c:pt idx="2805">
                  <c:v>5778.39</c:v>
                </c:pt>
                <c:pt idx="2806">
                  <c:v>5387.36</c:v>
                </c:pt>
                <c:pt idx="2807">
                  <c:v>5237.84</c:v>
                </c:pt>
                <c:pt idx="2808">
                  <c:v>5211.8900000000003</c:v>
                </c:pt>
                <c:pt idx="2809">
                  <c:v>5169.07</c:v>
                </c:pt>
                <c:pt idx="2810">
                  <c:v>5291.45</c:v>
                </c:pt>
                <c:pt idx="2811">
                  <c:v>5229.34</c:v>
                </c:pt>
                <c:pt idx="2812">
                  <c:v>5250.16</c:v>
                </c:pt>
                <c:pt idx="2813">
                  <c:v>5274.84</c:v>
                </c:pt>
                <c:pt idx="2814">
                  <c:v>5203.13</c:v>
                </c:pt>
                <c:pt idx="2815">
                  <c:v>5176.8500000000004</c:v>
                </c:pt>
                <c:pt idx="2816">
                  <c:v>5021.43</c:v>
                </c:pt>
                <c:pt idx="2817">
                  <c:v>4981.13</c:v>
                </c:pt>
                <c:pt idx="2818">
                  <c:v>4782.72</c:v>
                </c:pt>
                <c:pt idx="2819">
                  <c:v>4605.7700000000004</c:v>
                </c:pt>
                <c:pt idx="2820">
                  <c:v>4587.34</c:v>
                </c:pt>
                <c:pt idx="2821">
                  <c:v>4500.6400000000003</c:v>
                </c:pt>
                <c:pt idx="2822">
                  <c:v>4417.3900000000003</c:v>
                </c:pt>
                <c:pt idx="2823">
                  <c:v>4347.0600000000004</c:v>
                </c:pt>
                <c:pt idx="2824">
                  <c:v>4234.4399999999996</c:v>
                </c:pt>
                <c:pt idx="2825">
                  <c:v>4198.3100000000004</c:v>
                </c:pt>
                <c:pt idx="2826">
                  <c:v>4143.49</c:v>
                </c:pt>
                <c:pt idx="2827">
                  <c:v>4040.26</c:v>
                </c:pt>
                <c:pt idx="2828">
                  <c:v>4030.92</c:v>
                </c:pt>
                <c:pt idx="2829">
                  <c:v>3955.39</c:v>
                </c:pt>
                <c:pt idx="2830">
                  <c:v>3849.66</c:v>
                </c:pt>
                <c:pt idx="2831">
                  <c:v>3700.28</c:v>
                </c:pt>
                <c:pt idx="2832">
                  <c:v>3627.36</c:v>
                </c:pt>
                <c:pt idx="2833">
                  <c:v>3590.98</c:v>
                </c:pt>
                <c:pt idx="2834">
                  <c:v>3580.21</c:v>
                </c:pt>
                <c:pt idx="2835">
                  <c:v>3701.98</c:v>
                </c:pt>
                <c:pt idx="2836">
                  <c:v>3769.47</c:v>
                </c:pt>
                <c:pt idx="2837">
                  <c:v>3429.07</c:v>
                </c:pt>
                <c:pt idx="2838">
                  <c:v>3391.21</c:v>
                </c:pt>
                <c:pt idx="2839">
                  <c:v>3193.74</c:v>
                </c:pt>
                <c:pt idx="2840">
                  <c:v>3027.37</c:v>
                </c:pt>
                <c:pt idx="2841">
                  <c:v>2906.76</c:v>
                </c:pt>
                <c:pt idx="2842">
                  <c:v>2814.12</c:v>
                </c:pt>
                <c:pt idx="2843">
                  <c:v>2694.54</c:v>
                </c:pt>
                <c:pt idx="2844">
                  <c:v>2524.15</c:v>
                </c:pt>
                <c:pt idx="2845">
                  <c:v>2450.2800000000002</c:v>
                </c:pt>
                <c:pt idx="2846">
                  <c:v>2157.83</c:v>
                </c:pt>
                <c:pt idx="2847">
                  <c:v>2120.9299999999998</c:v>
                </c:pt>
                <c:pt idx="2848">
                  <c:v>2134.39</c:v>
                </c:pt>
                <c:pt idx="2849">
                  <c:v>2023.14</c:v>
                </c:pt>
                <c:pt idx="2850">
                  <c:v>2024.23</c:v>
                </c:pt>
                <c:pt idx="2851">
                  <c:v>1921.54</c:v>
                </c:pt>
                <c:pt idx="2852">
                  <c:v>1821.95</c:v>
                </c:pt>
                <c:pt idx="2853">
                  <c:v>1546.55</c:v>
                </c:pt>
                <c:pt idx="2854">
                  <c:v>1779.42</c:v>
                </c:pt>
                <c:pt idx="2855">
                  <c:v>1711.92</c:v>
                </c:pt>
                <c:pt idx="2856">
                  <c:v>1667.3</c:v>
                </c:pt>
                <c:pt idx="2857">
                  <c:v>1591.76</c:v>
                </c:pt>
                <c:pt idx="2858">
                  <c:v>1524.25</c:v>
                </c:pt>
                <c:pt idx="2859">
                  <c:v>1347.36</c:v>
                </c:pt>
                <c:pt idx="2860">
                  <c:v>1170.1099999999999</c:v>
                </c:pt>
                <c:pt idx="2861">
                  <c:v>937.05499999999995</c:v>
                </c:pt>
                <c:pt idx="2862">
                  <c:v>672.77300000000002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693120"/>
        <c:axId val="144695296"/>
      </c:scatterChart>
      <c:valAx>
        <c:axId val="144693120"/>
        <c:scaling>
          <c:orientation val="minMax"/>
          <c:max val="3850"/>
          <c:min val="17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44695296"/>
        <c:crosses val="autoZero"/>
        <c:crossBetween val="midCat"/>
      </c:valAx>
      <c:valAx>
        <c:axId val="1446952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446931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'Serpentine50-1'!$M$1:$N$1</c:f>
              <c:strCache>
                <c:ptCount val="1"/>
                <c:pt idx="0">
                  <c:v>Serpentine H2O (3000-3800)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'Serpentine50-1'!$M$3:$M$1290</c:f>
              <c:numCache>
                <c:formatCode>General</c:formatCode>
                <c:ptCount val="1288"/>
                <c:pt idx="0">
                  <c:v>3800.82</c:v>
                </c:pt>
                <c:pt idx="1">
                  <c:v>3800.25</c:v>
                </c:pt>
                <c:pt idx="2">
                  <c:v>3799.69</c:v>
                </c:pt>
                <c:pt idx="3">
                  <c:v>3799.12</c:v>
                </c:pt>
                <c:pt idx="4">
                  <c:v>3798.55</c:v>
                </c:pt>
                <c:pt idx="5">
                  <c:v>3797.98</c:v>
                </c:pt>
                <c:pt idx="6">
                  <c:v>3797.41</c:v>
                </c:pt>
                <c:pt idx="7">
                  <c:v>3796.84</c:v>
                </c:pt>
                <c:pt idx="8">
                  <c:v>3796.28</c:v>
                </c:pt>
                <c:pt idx="9">
                  <c:v>3795.71</c:v>
                </c:pt>
                <c:pt idx="10">
                  <c:v>3795.14</c:v>
                </c:pt>
                <c:pt idx="11">
                  <c:v>3794.57</c:v>
                </c:pt>
                <c:pt idx="12">
                  <c:v>3794</c:v>
                </c:pt>
                <c:pt idx="13">
                  <c:v>3793.43</c:v>
                </c:pt>
                <c:pt idx="14">
                  <c:v>3792.86</c:v>
                </c:pt>
                <c:pt idx="15">
                  <c:v>3792.29</c:v>
                </c:pt>
                <c:pt idx="16">
                  <c:v>3791.73</c:v>
                </c:pt>
                <c:pt idx="17">
                  <c:v>3791.16</c:v>
                </c:pt>
                <c:pt idx="18">
                  <c:v>3790.59</c:v>
                </c:pt>
                <c:pt idx="19">
                  <c:v>3790.02</c:v>
                </c:pt>
                <c:pt idx="20">
                  <c:v>3789.45</c:v>
                </c:pt>
                <c:pt idx="21">
                  <c:v>3788.88</c:v>
                </c:pt>
                <c:pt idx="22">
                  <c:v>3788.31</c:v>
                </c:pt>
                <c:pt idx="23">
                  <c:v>3787.74</c:v>
                </c:pt>
                <c:pt idx="24">
                  <c:v>3787.17</c:v>
                </c:pt>
                <c:pt idx="25">
                  <c:v>3786.6</c:v>
                </c:pt>
                <c:pt idx="26">
                  <c:v>3786.03</c:v>
                </c:pt>
                <c:pt idx="27">
                  <c:v>3785.46</c:v>
                </c:pt>
                <c:pt idx="28">
                  <c:v>3784.89</c:v>
                </c:pt>
                <c:pt idx="29">
                  <c:v>3784.32</c:v>
                </c:pt>
                <c:pt idx="30">
                  <c:v>3783.75</c:v>
                </c:pt>
                <c:pt idx="31">
                  <c:v>3783.18</c:v>
                </c:pt>
                <c:pt idx="32">
                  <c:v>3782.61</c:v>
                </c:pt>
                <c:pt idx="33">
                  <c:v>3782.04</c:v>
                </c:pt>
                <c:pt idx="34">
                  <c:v>3781.47</c:v>
                </c:pt>
                <c:pt idx="35">
                  <c:v>3780.9</c:v>
                </c:pt>
                <c:pt idx="36">
                  <c:v>3780.33</c:v>
                </c:pt>
                <c:pt idx="37">
                  <c:v>3779.76</c:v>
                </c:pt>
                <c:pt idx="38">
                  <c:v>3779.19</c:v>
                </c:pt>
                <c:pt idx="39">
                  <c:v>3778.61</c:v>
                </c:pt>
                <c:pt idx="40">
                  <c:v>3778.04</c:v>
                </c:pt>
                <c:pt idx="41">
                  <c:v>3777.47</c:v>
                </c:pt>
                <c:pt idx="42">
                  <c:v>3776.9</c:v>
                </c:pt>
                <c:pt idx="43">
                  <c:v>3776.33</c:v>
                </c:pt>
                <c:pt idx="44">
                  <c:v>3775.76</c:v>
                </c:pt>
                <c:pt idx="45">
                  <c:v>3775.19</c:v>
                </c:pt>
                <c:pt idx="46">
                  <c:v>3774.62</c:v>
                </c:pt>
                <c:pt idx="47">
                  <c:v>3774.04</c:v>
                </c:pt>
                <c:pt idx="48">
                  <c:v>3773.47</c:v>
                </c:pt>
                <c:pt idx="49">
                  <c:v>3772.9</c:v>
                </c:pt>
                <c:pt idx="50">
                  <c:v>3772.33</c:v>
                </c:pt>
                <c:pt idx="51">
                  <c:v>3771.76</c:v>
                </c:pt>
                <c:pt idx="52">
                  <c:v>3771.19</c:v>
                </c:pt>
                <c:pt idx="53">
                  <c:v>3770.61</c:v>
                </c:pt>
                <c:pt idx="54">
                  <c:v>3770.04</c:v>
                </c:pt>
                <c:pt idx="55">
                  <c:v>3769.47</c:v>
                </c:pt>
                <c:pt idx="56">
                  <c:v>3768.9</c:v>
                </c:pt>
                <c:pt idx="57">
                  <c:v>3768.32</c:v>
                </c:pt>
                <c:pt idx="58">
                  <c:v>3767.75</c:v>
                </c:pt>
                <c:pt idx="59">
                  <c:v>3767.18</c:v>
                </c:pt>
                <c:pt idx="60">
                  <c:v>3766.61</c:v>
                </c:pt>
                <c:pt idx="61">
                  <c:v>3766.03</c:v>
                </c:pt>
                <c:pt idx="62">
                  <c:v>3765.46</c:v>
                </c:pt>
                <c:pt idx="63">
                  <c:v>3764.89</c:v>
                </c:pt>
                <c:pt idx="64">
                  <c:v>3764.32</c:v>
                </c:pt>
                <c:pt idx="65">
                  <c:v>3763.74</c:v>
                </c:pt>
                <c:pt idx="66">
                  <c:v>3763.17</c:v>
                </c:pt>
                <c:pt idx="67">
                  <c:v>3762.6</c:v>
                </c:pt>
                <c:pt idx="68">
                  <c:v>3762.02</c:v>
                </c:pt>
                <c:pt idx="69">
                  <c:v>3761.45</c:v>
                </c:pt>
                <c:pt idx="70">
                  <c:v>3760.88</c:v>
                </c:pt>
                <c:pt idx="71">
                  <c:v>3760.3</c:v>
                </c:pt>
                <c:pt idx="72">
                  <c:v>3759.73</c:v>
                </c:pt>
                <c:pt idx="73">
                  <c:v>3759.16</c:v>
                </c:pt>
                <c:pt idx="74">
                  <c:v>3758.58</c:v>
                </c:pt>
                <c:pt idx="75">
                  <c:v>3758.01</c:v>
                </c:pt>
                <c:pt idx="76">
                  <c:v>3757.44</c:v>
                </c:pt>
                <c:pt idx="77">
                  <c:v>3756.86</c:v>
                </c:pt>
                <c:pt idx="78">
                  <c:v>3756.29</c:v>
                </c:pt>
                <c:pt idx="79">
                  <c:v>3755.71</c:v>
                </c:pt>
                <c:pt idx="80">
                  <c:v>3755.14</c:v>
                </c:pt>
                <c:pt idx="81">
                  <c:v>3754.56</c:v>
                </c:pt>
                <c:pt idx="82">
                  <c:v>3753.99</c:v>
                </c:pt>
                <c:pt idx="83">
                  <c:v>3753.42</c:v>
                </c:pt>
                <c:pt idx="84">
                  <c:v>3752.84</c:v>
                </c:pt>
                <c:pt idx="85">
                  <c:v>3752.27</c:v>
                </c:pt>
                <c:pt idx="86">
                  <c:v>3751.69</c:v>
                </c:pt>
                <c:pt idx="87">
                  <c:v>3751.12</c:v>
                </c:pt>
                <c:pt idx="88">
                  <c:v>3750.54</c:v>
                </c:pt>
                <c:pt idx="89">
                  <c:v>3749.97</c:v>
                </c:pt>
                <c:pt idx="90">
                  <c:v>3749.39</c:v>
                </c:pt>
                <c:pt idx="91">
                  <c:v>3748.82</c:v>
                </c:pt>
                <c:pt idx="92">
                  <c:v>3748.24</c:v>
                </c:pt>
                <c:pt idx="93">
                  <c:v>3747.67</c:v>
                </c:pt>
                <c:pt idx="94">
                  <c:v>3747.09</c:v>
                </c:pt>
                <c:pt idx="95">
                  <c:v>3746.52</c:v>
                </c:pt>
                <c:pt idx="96">
                  <c:v>3745.94</c:v>
                </c:pt>
                <c:pt idx="97">
                  <c:v>3745.37</c:v>
                </c:pt>
                <c:pt idx="98">
                  <c:v>3744.79</c:v>
                </c:pt>
                <c:pt idx="99">
                  <c:v>3744.22</c:v>
                </c:pt>
                <c:pt idx="100">
                  <c:v>3743.64</c:v>
                </c:pt>
                <c:pt idx="101">
                  <c:v>3743.06</c:v>
                </c:pt>
                <c:pt idx="102">
                  <c:v>3742.49</c:v>
                </c:pt>
                <c:pt idx="103">
                  <c:v>3741.91</c:v>
                </c:pt>
                <c:pt idx="104">
                  <c:v>3741.34</c:v>
                </c:pt>
                <c:pt idx="105">
                  <c:v>3740.76</c:v>
                </c:pt>
                <c:pt idx="106">
                  <c:v>3740.18</c:v>
                </c:pt>
                <c:pt idx="107">
                  <c:v>3739.61</c:v>
                </c:pt>
                <c:pt idx="108">
                  <c:v>3739.03</c:v>
                </c:pt>
                <c:pt idx="109">
                  <c:v>3738.45</c:v>
                </c:pt>
                <c:pt idx="110">
                  <c:v>3737.88</c:v>
                </c:pt>
                <c:pt idx="111">
                  <c:v>3737.3</c:v>
                </c:pt>
                <c:pt idx="112">
                  <c:v>3736.72</c:v>
                </c:pt>
                <c:pt idx="113">
                  <c:v>3736.15</c:v>
                </c:pt>
                <c:pt idx="114">
                  <c:v>3735.57</c:v>
                </c:pt>
                <c:pt idx="115">
                  <c:v>3734.99</c:v>
                </c:pt>
                <c:pt idx="116">
                  <c:v>3734.42</c:v>
                </c:pt>
                <c:pt idx="117">
                  <c:v>3733.84</c:v>
                </c:pt>
                <c:pt idx="118">
                  <c:v>3733.26</c:v>
                </c:pt>
                <c:pt idx="119">
                  <c:v>3732.69</c:v>
                </c:pt>
                <c:pt idx="120">
                  <c:v>3732.11</c:v>
                </c:pt>
                <c:pt idx="121">
                  <c:v>3731.53</c:v>
                </c:pt>
                <c:pt idx="122">
                  <c:v>3730.95</c:v>
                </c:pt>
                <c:pt idx="123">
                  <c:v>3730.38</c:v>
                </c:pt>
                <c:pt idx="124">
                  <c:v>3729.8</c:v>
                </c:pt>
                <c:pt idx="125">
                  <c:v>3729.22</c:v>
                </c:pt>
                <c:pt idx="126">
                  <c:v>3728.64</c:v>
                </c:pt>
                <c:pt idx="127">
                  <c:v>3728.07</c:v>
                </c:pt>
                <c:pt idx="128">
                  <c:v>3727.49</c:v>
                </c:pt>
                <c:pt idx="129">
                  <c:v>3726.91</c:v>
                </c:pt>
                <c:pt idx="130">
                  <c:v>3726.33</c:v>
                </c:pt>
                <c:pt idx="131">
                  <c:v>3725.75</c:v>
                </c:pt>
                <c:pt idx="132">
                  <c:v>3725.18</c:v>
                </c:pt>
                <c:pt idx="133">
                  <c:v>3724.6</c:v>
                </c:pt>
                <c:pt idx="134">
                  <c:v>3724.02</c:v>
                </c:pt>
                <c:pt idx="135">
                  <c:v>3723.44</c:v>
                </c:pt>
                <c:pt idx="136">
                  <c:v>3722.86</c:v>
                </c:pt>
                <c:pt idx="137">
                  <c:v>3722.28</c:v>
                </c:pt>
                <c:pt idx="138">
                  <c:v>3721.7</c:v>
                </c:pt>
                <c:pt idx="139">
                  <c:v>3721.13</c:v>
                </c:pt>
                <c:pt idx="140">
                  <c:v>3720.55</c:v>
                </c:pt>
                <c:pt idx="141">
                  <c:v>3719.97</c:v>
                </c:pt>
                <c:pt idx="142">
                  <c:v>3719.39</c:v>
                </c:pt>
                <c:pt idx="143">
                  <c:v>3718.81</c:v>
                </c:pt>
                <c:pt idx="144">
                  <c:v>3718.23</c:v>
                </c:pt>
                <c:pt idx="145">
                  <c:v>3717.65</c:v>
                </c:pt>
                <c:pt idx="146">
                  <c:v>3717.07</c:v>
                </c:pt>
                <c:pt idx="147">
                  <c:v>3716.49</c:v>
                </c:pt>
                <c:pt idx="148">
                  <c:v>3715.91</c:v>
                </c:pt>
                <c:pt idx="149">
                  <c:v>3715.33</c:v>
                </c:pt>
                <c:pt idx="150">
                  <c:v>3714.75</c:v>
                </c:pt>
                <c:pt idx="151">
                  <c:v>3714.17</c:v>
                </c:pt>
                <c:pt idx="152">
                  <c:v>3713.59</c:v>
                </c:pt>
                <c:pt idx="153">
                  <c:v>3713.01</c:v>
                </c:pt>
                <c:pt idx="154">
                  <c:v>3712.43</c:v>
                </c:pt>
                <c:pt idx="155">
                  <c:v>3711.85</c:v>
                </c:pt>
                <c:pt idx="156">
                  <c:v>3711.27</c:v>
                </c:pt>
                <c:pt idx="157">
                  <c:v>3710.69</c:v>
                </c:pt>
                <c:pt idx="158">
                  <c:v>3710.11</c:v>
                </c:pt>
                <c:pt idx="159">
                  <c:v>3709.53</c:v>
                </c:pt>
                <c:pt idx="160">
                  <c:v>3708.95</c:v>
                </c:pt>
                <c:pt idx="161">
                  <c:v>3708.37</c:v>
                </c:pt>
                <c:pt idx="162">
                  <c:v>3707.79</c:v>
                </c:pt>
                <c:pt idx="163">
                  <c:v>3707.21</c:v>
                </c:pt>
                <c:pt idx="164">
                  <c:v>3706.63</c:v>
                </c:pt>
                <c:pt idx="165">
                  <c:v>3706.05</c:v>
                </c:pt>
                <c:pt idx="166">
                  <c:v>3705.47</c:v>
                </c:pt>
                <c:pt idx="167">
                  <c:v>3704.89</c:v>
                </c:pt>
                <c:pt idx="168">
                  <c:v>3704.31</c:v>
                </c:pt>
                <c:pt idx="169">
                  <c:v>3703.72</c:v>
                </c:pt>
                <c:pt idx="170">
                  <c:v>3703.14</c:v>
                </c:pt>
                <c:pt idx="171">
                  <c:v>3702.56</c:v>
                </c:pt>
                <c:pt idx="172">
                  <c:v>3701.98</c:v>
                </c:pt>
                <c:pt idx="173">
                  <c:v>3701.4</c:v>
                </c:pt>
                <c:pt idx="174">
                  <c:v>3700.82</c:v>
                </c:pt>
                <c:pt idx="175">
                  <c:v>3700.24</c:v>
                </c:pt>
                <c:pt idx="176">
                  <c:v>3699.65</c:v>
                </c:pt>
                <c:pt idx="177">
                  <c:v>3699.07</c:v>
                </c:pt>
                <c:pt idx="178">
                  <c:v>3698.49</c:v>
                </c:pt>
                <c:pt idx="179">
                  <c:v>3697.91</c:v>
                </c:pt>
                <c:pt idx="180">
                  <c:v>3697.33</c:v>
                </c:pt>
                <c:pt idx="181">
                  <c:v>3696.74</c:v>
                </c:pt>
                <c:pt idx="182">
                  <c:v>3696.16</c:v>
                </c:pt>
                <c:pt idx="183">
                  <c:v>3695.58</c:v>
                </c:pt>
                <c:pt idx="184">
                  <c:v>3695</c:v>
                </c:pt>
                <c:pt idx="185">
                  <c:v>3694.41</c:v>
                </c:pt>
                <c:pt idx="186">
                  <c:v>3693.83</c:v>
                </c:pt>
                <c:pt idx="187">
                  <c:v>3693.25</c:v>
                </c:pt>
                <c:pt idx="188">
                  <c:v>3692.67</c:v>
                </c:pt>
                <c:pt idx="189">
                  <c:v>3692.08</c:v>
                </c:pt>
                <c:pt idx="190">
                  <c:v>3691.5</c:v>
                </c:pt>
                <c:pt idx="191">
                  <c:v>3690.92</c:v>
                </c:pt>
                <c:pt idx="192">
                  <c:v>3690.33</c:v>
                </c:pt>
                <c:pt idx="193">
                  <c:v>3689.75</c:v>
                </c:pt>
                <c:pt idx="194">
                  <c:v>3689.17</c:v>
                </c:pt>
                <c:pt idx="195">
                  <c:v>3688.58</c:v>
                </c:pt>
                <c:pt idx="196">
                  <c:v>3688</c:v>
                </c:pt>
                <c:pt idx="197">
                  <c:v>3687.42</c:v>
                </c:pt>
                <c:pt idx="198">
                  <c:v>3686.83</c:v>
                </c:pt>
                <c:pt idx="199">
                  <c:v>3686.25</c:v>
                </c:pt>
                <c:pt idx="200">
                  <c:v>3685.67</c:v>
                </c:pt>
                <c:pt idx="201">
                  <c:v>3685.08</c:v>
                </c:pt>
                <c:pt idx="202">
                  <c:v>3684.5</c:v>
                </c:pt>
                <c:pt idx="203">
                  <c:v>3683.92</c:v>
                </c:pt>
                <c:pt idx="204">
                  <c:v>3683.33</c:v>
                </c:pt>
                <c:pt idx="205">
                  <c:v>3682.75</c:v>
                </c:pt>
                <c:pt idx="206">
                  <c:v>3682.16</c:v>
                </c:pt>
                <c:pt idx="207">
                  <c:v>3681.58</c:v>
                </c:pt>
                <c:pt idx="208">
                  <c:v>3680.99</c:v>
                </c:pt>
                <c:pt idx="209">
                  <c:v>3680.41</c:v>
                </c:pt>
                <c:pt idx="210">
                  <c:v>3679.83</c:v>
                </c:pt>
                <c:pt idx="211">
                  <c:v>3679.24</c:v>
                </c:pt>
                <c:pt idx="212">
                  <c:v>3678.66</c:v>
                </c:pt>
                <c:pt idx="213">
                  <c:v>3678.07</c:v>
                </c:pt>
                <c:pt idx="214">
                  <c:v>3677.49</c:v>
                </c:pt>
                <c:pt idx="215">
                  <c:v>3676.9</c:v>
                </c:pt>
                <c:pt idx="216">
                  <c:v>3676.32</c:v>
                </c:pt>
                <c:pt idx="217">
                  <c:v>3675.73</c:v>
                </c:pt>
                <c:pt idx="218">
                  <c:v>3675.15</c:v>
                </c:pt>
                <c:pt idx="219">
                  <c:v>3674.56</c:v>
                </c:pt>
                <c:pt idx="220">
                  <c:v>3673.98</c:v>
                </c:pt>
                <c:pt idx="221">
                  <c:v>3673.39</c:v>
                </c:pt>
                <c:pt idx="222">
                  <c:v>3672.81</c:v>
                </c:pt>
                <c:pt idx="223">
                  <c:v>3672.22</c:v>
                </c:pt>
                <c:pt idx="224">
                  <c:v>3671.63</c:v>
                </c:pt>
                <c:pt idx="225">
                  <c:v>3671.05</c:v>
                </c:pt>
                <c:pt idx="226">
                  <c:v>3670.46</c:v>
                </c:pt>
                <c:pt idx="227">
                  <c:v>3669.88</c:v>
                </c:pt>
                <c:pt idx="228">
                  <c:v>3669.29</c:v>
                </c:pt>
                <c:pt idx="229">
                  <c:v>3668.71</c:v>
                </c:pt>
                <c:pt idx="230">
                  <c:v>3668.12</c:v>
                </c:pt>
                <c:pt idx="231">
                  <c:v>3667.53</c:v>
                </c:pt>
                <c:pt idx="232">
                  <c:v>3666.95</c:v>
                </c:pt>
                <c:pt idx="233">
                  <c:v>3666.36</c:v>
                </c:pt>
                <c:pt idx="234">
                  <c:v>3665.77</c:v>
                </c:pt>
                <c:pt idx="235">
                  <c:v>3665.19</c:v>
                </c:pt>
                <c:pt idx="236">
                  <c:v>3664.6</c:v>
                </c:pt>
                <c:pt idx="237">
                  <c:v>3664.01</c:v>
                </c:pt>
                <c:pt idx="238">
                  <c:v>3663.43</c:v>
                </c:pt>
                <c:pt idx="239">
                  <c:v>3662.84</c:v>
                </c:pt>
                <c:pt idx="240">
                  <c:v>3662.25</c:v>
                </c:pt>
                <c:pt idx="241">
                  <c:v>3661.67</c:v>
                </c:pt>
                <c:pt idx="242">
                  <c:v>3661.08</c:v>
                </c:pt>
                <c:pt idx="243">
                  <c:v>3660.49</c:v>
                </c:pt>
                <c:pt idx="244">
                  <c:v>3659.91</c:v>
                </c:pt>
                <c:pt idx="245">
                  <c:v>3659.32</c:v>
                </c:pt>
                <c:pt idx="246">
                  <c:v>3658.73</c:v>
                </c:pt>
                <c:pt idx="247">
                  <c:v>3658.14</c:v>
                </c:pt>
                <c:pt idx="248">
                  <c:v>3657.56</c:v>
                </c:pt>
                <c:pt idx="249">
                  <c:v>3656.97</c:v>
                </c:pt>
                <c:pt idx="250">
                  <c:v>3656.38</c:v>
                </c:pt>
                <c:pt idx="251">
                  <c:v>3655.79</c:v>
                </c:pt>
                <c:pt idx="252">
                  <c:v>3655.21</c:v>
                </c:pt>
                <c:pt idx="253">
                  <c:v>3654.62</c:v>
                </c:pt>
                <c:pt idx="254">
                  <c:v>3654.03</c:v>
                </c:pt>
                <c:pt idx="255">
                  <c:v>3653.44</c:v>
                </c:pt>
                <c:pt idx="256">
                  <c:v>3652.85</c:v>
                </c:pt>
                <c:pt idx="257">
                  <c:v>3652.26</c:v>
                </c:pt>
                <c:pt idx="258">
                  <c:v>3651.68</c:v>
                </c:pt>
                <c:pt idx="259">
                  <c:v>3651.09</c:v>
                </c:pt>
                <c:pt idx="260">
                  <c:v>3650.5</c:v>
                </c:pt>
                <c:pt idx="261">
                  <c:v>3649.91</c:v>
                </c:pt>
                <c:pt idx="262">
                  <c:v>3649.32</c:v>
                </c:pt>
                <c:pt idx="263">
                  <c:v>3648.73</c:v>
                </c:pt>
                <c:pt idx="264">
                  <c:v>3648.14</c:v>
                </c:pt>
                <c:pt idx="265">
                  <c:v>3647.56</c:v>
                </c:pt>
                <c:pt idx="266">
                  <c:v>3646.97</c:v>
                </c:pt>
                <c:pt idx="267">
                  <c:v>3646.38</c:v>
                </c:pt>
                <c:pt idx="268">
                  <c:v>3645.79</c:v>
                </c:pt>
                <c:pt idx="269">
                  <c:v>3645.2</c:v>
                </c:pt>
                <c:pt idx="270">
                  <c:v>3644.61</c:v>
                </c:pt>
                <c:pt idx="271">
                  <c:v>3644.02</c:v>
                </c:pt>
                <c:pt idx="272">
                  <c:v>3643.43</c:v>
                </c:pt>
                <c:pt idx="273">
                  <c:v>3642.84</c:v>
                </c:pt>
                <c:pt idx="274">
                  <c:v>3642.25</c:v>
                </c:pt>
                <c:pt idx="275">
                  <c:v>3641.66</c:v>
                </c:pt>
                <c:pt idx="276">
                  <c:v>3641.07</c:v>
                </c:pt>
                <c:pt idx="277">
                  <c:v>3640.48</c:v>
                </c:pt>
                <c:pt idx="278">
                  <c:v>3639.89</c:v>
                </c:pt>
                <c:pt idx="279">
                  <c:v>3639.3</c:v>
                </c:pt>
                <c:pt idx="280">
                  <c:v>3638.71</c:v>
                </c:pt>
                <c:pt idx="281">
                  <c:v>3638.12</c:v>
                </c:pt>
                <c:pt idx="282">
                  <c:v>3637.53</c:v>
                </c:pt>
                <c:pt idx="283">
                  <c:v>3636.94</c:v>
                </c:pt>
                <c:pt idx="284">
                  <c:v>3636.35</c:v>
                </c:pt>
                <c:pt idx="285">
                  <c:v>3635.76</c:v>
                </c:pt>
                <c:pt idx="286">
                  <c:v>3635.17</c:v>
                </c:pt>
                <c:pt idx="287">
                  <c:v>3634.58</c:v>
                </c:pt>
                <c:pt idx="288">
                  <c:v>3633.99</c:v>
                </c:pt>
                <c:pt idx="289">
                  <c:v>3633.4</c:v>
                </c:pt>
                <c:pt idx="290">
                  <c:v>3632.81</c:v>
                </c:pt>
                <c:pt idx="291">
                  <c:v>3632.22</c:v>
                </c:pt>
                <c:pt idx="292">
                  <c:v>3631.62</c:v>
                </c:pt>
                <c:pt idx="293">
                  <c:v>3631.03</c:v>
                </c:pt>
                <c:pt idx="294">
                  <c:v>3630.44</c:v>
                </c:pt>
                <c:pt idx="295">
                  <c:v>3629.85</c:v>
                </c:pt>
                <c:pt idx="296">
                  <c:v>3629.26</c:v>
                </c:pt>
                <c:pt idx="297">
                  <c:v>3628.67</c:v>
                </c:pt>
                <c:pt idx="298">
                  <c:v>3628.08</c:v>
                </c:pt>
                <c:pt idx="299">
                  <c:v>3627.48</c:v>
                </c:pt>
                <c:pt idx="300">
                  <c:v>3626.89</c:v>
                </c:pt>
                <c:pt idx="301">
                  <c:v>3626.3</c:v>
                </c:pt>
                <c:pt idx="302">
                  <c:v>3625.71</c:v>
                </c:pt>
                <c:pt idx="303">
                  <c:v>3625.12</c:v>
                </c:pt>
                <c:pt idx="304">
                  <c:v>3624.52</c:v>
                </c:pt>
                <c:pt idx="305">
                  <c:v>3623.93</c:v>
                </c:pt>
                <c:pt idx="306">
                  <c:v>3623.34</c:v>
                </c:pt>
                <c:pt idx="307">
                  <c:v>3622.75</c:v>
                </c:pt>
                <c:pt idx="308">
                  <c:v>3622.16</c:v>
                </c:pt>
                <c:pt idx="309">
                  <c:v>3621.56</c:v>
                </c:pt>
                <c:pt idx="310">
                  <c:v>3620.97</c:v>
                </c:pt>
                <c:pt idx="311">
                  <c:v>3620.38</c:v>
                </c:pt>
                <c:pt idx="312">
                  <c:v>3619.78</c:v>
                </c:pt>
                <c:pt idx="313">
                  <c:v>3619.19</c:v>
                </c:pt>
                <c:pt idx="314">
                  <c:v>3618.6</c:v>
                </c:pt>
                <c:pt idx="315">
                  <c:v>3618.01</c:v>
                </c:pt>
                <c:pt idx="316">
                  <c:v>3617.41</c:v>
                </c:pt>
                <c:pt idx="317">
                  <c:v>3616.82</c:v>
                </c:pt>
                <c:pt idx="318">
                  <c:v>3616.23</c:v>
                </c:pt>
                <c:pt idx="319">
                  <c:v>3615.63</c:v>
                </c:pt>
                <c:pt idx="320">
                  <c:v>3615.04</c:v>
                </c:pt>
                <c:pt idx="321">
                  <c:v>3614.45</c:v>
                </c:pt>
                <c:pt idx="322">
                  <c:v>3613.85</c:v>
                </c:pt>
                <c:pt idx="323">
                  <c:v>3613.26</c:v>
                </c:pt>
                <c:pt idx="324">
                  <c:v>3612.67</c:v>
                </c:pt>
                <c:pt idx="325">
                  <c:v>3612.07</c:v>
                </c:pt>
                <c:pt idx="326">
                  <c:v>3611.48</c:v>
                </c:pt>
                <c:pt idx="327">
                  <c:v>3610.88</c:v>
                </c:pt>
                <c:pt idx="328">
                  <c:v>3610.29</c:v>
                </c:pt>
                <c:pt idx="329">
                  <c:v>3609.7</c:v>
                </c:pt>
                <c:pt idx="330">
                  <c:v>3609.1</c:v>
                </c:pt>
                <c:pt idx="331">
                  <c:v>3608.51</c:v>
                </c:pt>
                <c:pt idx="332">
                  <c:v>3607.91</c:v>
                </c:pt>
                <c:pt idx="333">
                  <c:v>3607.32</c:v>
                </c:pt>
                <c:pt idx="334">
                  <c:v>3606.72</c:v>
                </c:pt>
                <c:pt idx="335">
                  <c:v>3606.13</c:v>
                </c:pt>
                <c:pt idx="336">
                  <c:v>3605.53</c:v>
                </c:pt>
                <c:pt idx="337">
                  <c:v>3604.94</c:v>
                </c:pt>
                <c:pt idx="338">
                  <c:v>3604.34</c:v>
                </c:pt>
                <c:pt idx="339">
                  <c:v>3603.75</c:v>
                </c:pt>
                <c:pt idx="340">
                  <c:v>3603.15</c:v>
                </c:pt>
                <c:pt idx="341">
                  <c:v>3602.56</c:v>
                </c:pt>
                <c:pt idx="342">
                  <c:v>3601.96</c:v>
                </c:pt>
                <c:pt idx="343">
                  <c:v>3601.37</c:v>
                </c:pt>
                <c:pt idx="344">
                  <c:v>3600.77</c:v>
                </c:pt>
                <c:pt idx="345">
                  <c:v>3600.18</c:v>
                </c:pt>
                <c:pt idx="346">
                  <c:v>3599.58</c:v>
                </c:pt>
                <c:pt idx="347">
                  <c:v>3598.99</c:v>
                </c:pt>
                <c:pt idx="348">
                  <c:v>3598.39</c:v>
                </c:pt>
                <c:pt idx="349">
                  <c:v>3597.8</c:v>
                </c:pt>
                <c:pt idx="350">
                  <c:v>3597.2</c:v>
                </c:pt>
                <c:pt idx="351">
                  <c:v>3596.6</c:v>
                </c:pt>
                <c:pt idx="352">
                  <c:v>3596.01</c:v>
                </c:pt>
                <c:pt idx="353">
                  <c:v>3595.41</c:v>
                </c:pt>
                <c:pt idx="354">
                  <c:v>3594.82</c:v>
                </c:pt>
                <c:pt idx="355">
                  <c:v>3594.22</c:v>
                </c:pt>
                <c:pt idx="356">
                  <c:v>3593.62</c:v>
                </c:pt>
                <c:pt idx="357">
                  <c:v>3593.03</c:v>
                </c:pt>
                <c:pt idx="358">
                  <c:v>3592.43</c:v>
                </c:pt>
                <c:pt idx="359">
                  <c:v>3591.83</c:v>
                </c:pt>
                <c:pt idx="360">
                  <c:v>3591.24</c:v>
                </c:pt>
                <c:pt idx="361">
                  <c:v>3590.64</c:v>
                </c:pt>
                <c:pt idx="362">
                  <c:v>3590.04</c:v>
                </c:pt>
                <c:pt idx="363">
                  <c:v>3589.45</c:v>
                </c:pt>
                <c:pt idx="364">
                  <c:v>3588.85</c:v>
                </c:pt>
                <c:pt idx="365">
                  <c:v>3588.25</c:v>
                </c:pt>
                <c:pt idx="366">
                  <c:v>3587.66</c:v>
                </c:pt>
                <c:pt idx="367">
                  <c:v>3587.06</c:v>
                </c:pt>
                <c:pt idx="368">
                  <c:v>3586.46</c:v>
                </c:pt>
                <c:pt idx="369">
                  <c:v>3585.86</c:v>
                </c:pt>
                <c:pt idx="370">
                  <c:v>3585.27</c:v>
                </c:pt>
                <c:pt idx="371">
                  <c:v>3584.67</c:v>
                </c:pt>
                <c:pt idx="372">
                  <c:v>3584.07</c:v>
                </c:pt>
                <c:pt idx="373">
                  <c:v>3583.47</c:v>
                </c:pt>
                <c:pt idx="374">
                  <c:v>3582.87</c:v>
                </c:pt>
                <c:pt idx="375">
                  <c:v>3582.28</c:v>
                </c:pt>
                <c:pt idx="376">
                  <c:v>3581.68</c:v>
                </c:pt>
                <c:pt idx="377">
                  <c:v>3581.08</c:v>
                </c:pt>
                <c:pt idx="378">
                  <c:v>3580.48</c:v>
                </c:pt>
                <c:pt idx="379">
                  <c:v>3579.88</c:v>
                </c:pt>
                <c:pt idx="380">
                  <c:v>3579.29</c:v>
                </c:pt>
                <c:pt idx="381">
                  <c:v>3578.69</c:v>
                </c:pt>
                <c:pt idx="382">
                  <c:v>3578.09</c:v>
                </c:pt>
                <c:pt idx="383">
                  <c:v>3577.49</c:v>
                </c:pt>
                <c:pt idx="384">
                  <c:v>3576.89</c:v>
                </c:pt>
                <c:pt idx="385">
                  <c:v>3576.29</c:v>
                </c:pt>
                <c:pt idx="386">
                  <c:v>3575.69</c:v>
                </c:pt>
                <c:pt idx="387">
                  <c:v>3575.1</c:v>
                </c:pt>
                <c:pt idx="388">
                  <c:v>3574.5</c:v>
                </c:pt>
                <c:pt idx="389">
                  <c:v>3573.9</c:v>
                </c:pt>
                <c:pt idx="390">
                  <c:v>3573.3</c:v>
                </c:pt>
                <c:pt idx="391">
                  <c:v>3572.7</c:v>
                </c:pt>
                <c:pt idx="392">
                  <c:v>3572.1</c:v>
                </c:pt>
                <c:pt idx="393">
                  <c:v>3571.5</c:v>
                </c:pt>
                <c:pt idx="394">
                  <c:v>3570.9</c:v>
                </c:pt>
                <c:pt idx="395">
                  <c:v>3570.3</c:v>
                </c:pt>
                <c:pt idx="396">
                  <c:v>3569.7</c:v>
                </c:pt>
                <c:pt idx="397">
                  <c:v>3569.1</c:v>
                </c:pt>
                <c:pt idx="398">
                  <c:v>3568.5</c:v>
                </c:pt>
                <c:pt idx="399">
                  <c:v>3567.9</c:v>
                </c:pt>
                <c:pt idx="400">
                  <c:v>3567.3</c:v>
                </c:pt>
                <c:pt idx="401">
                  <c:v>3566.7</c:v>
                </c:pt>
                <c:pt idx="402">
                  <c:v>3566.1</c:v>
                </c:pt>
                <c:pt idx="403">
                  <c:v>3565.5</c:v>
                </c:pt>
                <c:pt idx="404">
                  <c:v>3564.9</c:v>
                </c:pt>
                <c:pt idx="405">
                  <c:v>3564.3</c:v>
                </c:pt>
                <c:pt idx="406">
                  <c:v>3563.7</c:v>
                </c:pt>
                <c:pt idx="407">
                  <c:v>3563.1</c:v>
                </c:pt>
                <c:pt idx="408">
                  <c:v>3562.5</c:v>
                </c:pt>
                <c:pt idx="409">
                  <c:v>3561.9</c:v>
                </c:pt>
                <c:pt idx="410">
                  <c:v>3561.3</c:v>
                </c:pt>
                <c:pt idx="411">
                  <c:v>3560.7</c:v>
                </c:pt>
                <c:pt idx="412">
                  <c:v>3560.1</c:v>
                </c:pt>
                <c:pt idx="413">
                  <c:v>3559.49</c:v>
                </c:pt>
                <c:pt idx="414">
                  <c:v>3558.89</c:v>
                </c:pt>
                <c:pt idx="415">
                  <c:v>3558.29</c:v>
                </c:pt>
                <c:pt idx="416">
                  <c:v>3557.69</c:v>
                </c:pt>
                <c:pt idx="417">
                  <c:v>3557.09</c:v>
                </c:pt>
                <c:pt idx="418">
                  <c:v>3556.49</c:v>
                </c:pt>
                <c:pt idx="419">
                  <c:v>3555.89</c:v>
                </c:pt>
                <c:pt idx="420">
                  <c:v>3555.29</c:v>
                </c:pt>
                <c:pt idx="421">
                  <c:v>3554.68</c:v>
                </c:pt>
                <c:pt idx="422">
                  <c:v>3554.08</c:v>
                </c:pt>
                <c:pt idx="423">
                  <c:v>3553.48</c:v>
                </c:pt>
                <c:pt idx="424">
                  <c:v>3552.88</c:v>
                </c:pt>
                <c:pt idx="425">
                  <c:v>3552.28</c:v>
                </c:pt>
                <c:pt idx="426">
                  <c:v>3551.67</c:v>
                </c:pt>
                <c:pt idx="427">
                  <c:v>3551.07</c:v>
                </c:pt>
                <c:pt idx="428">
                  <c:v>3550.47</c:v>
                </c:pt>
                <c:pt idx="429">
                  <c:v>3549.87</c:v>
                </c:pt>
                <c:pt idx="430">
                  <c:v>3549.26</c:v>
                </c:pt>
                <c:pt idx="431">
                  <c:v>3548.66</c:v>
                </c:pt>
                <c:pt idx="432">
                  <c:v>3548.06</c:v>
                </c:pt>
                <c:pt idx="433">
                  <c:v>3547.46</c:v>
                </c:pt>
                <c:pt idx="434">
                  <c:v>3546.85</c:v>
                </c:pt>
                <c:pt idx="435">
                  <c:v>3546.25</c:v>
                </c:pt>
                <c:pt idx="436">
                  <c:v>3545.65</c:v>
                </c:pt>
                <c:pt idx="437">
                  <c:v>3545.04</c:v>
                </c:pt>
                <c:pt idx="438">
                  <c:v>3544.44</c:v>
                </c:pt>
                <c:pt idx="439">
                  <c:v>3543.84</c:v>
                </c:pt>
                <c:pt idx="440">
                  <c:v>3543.24</c:v>
                </c:pt>
                <c:pt idx="441">
                  <c:v>3542.63</c:v>
                </c:pt>
                <c:pt idx="442">
                  <c:v>3542.03</c:v>
                </c:pt>
                <c:pt idx="443">
                  <c:v>3541.42</c:v>
                </c:pt>
                <c:pt idx="444">
                  <c:v>3540.82</c:v>
                </c:pt>
                <c:pt idx="445">
                  <c:v>3540.22</c:v>
                </c:pt>
                <c:pt idx="446">
                  <c:v>3539.61</c:v>
                </c:pt>
                <c:pt idx="447">
                  <c:v>3539.01</c:v>
                </c:pt>
                <c:pt idx="448">
                  <c:v>3538.41</c:v>
                </c:pt>
                <c:pt idx="449">
                  <c:v>3537.8</c:v>
                </c:pt>
                <c:pt idx="450">
                  <c:v>3537.2</c:v>
                </c:pt>
                <c:pt idx="451">
                  <c:v>3536.59</c:v>
                </c:pt>
                <c:pt idx="452">
                  <c:v>3535.99</c:v>
                </c:pt>
                <c:pt idx="453">
                  <c:v>3535.38</c:v>
                </c:pt>
                <c:pt idx="454">
                  <c:v>3534.78</c:v>
                </c:pt>
                <c:pt idx="455">
                  <c:v>3534.18</c:v>
                </c:pt>
                <c:pt idx="456">
                  <c:v>3533.57</c:v>
                </c:pt>
                <c:pt idx="457">
                  <c:v>3532.97</c:v>
                </c:pt>
                <c:pt idx="458">
                  <c:v>3532.36</c:v>
                </c:pt>
                <c:pt idx="459">
                  <c:v>3531.76</c:v>
                </c:pt>
                <c:pt idx="460">
                  <c:v>3531.15</c:v>
                </c:pt>
                <c:pt idx="461">
                  <c:v>3530.55</c:v>
                </c:pt>
                <c:pt idx="462">
                  <c:v>3529.94</c:v>
                </c:pt>
                <c:pt idx="463">
                  <c:v>3529.34</c:v>
                </c:pt>
                <c:pt idx="464">
                  <c:v>3528.73</c:v>
                </c:pt>
                <c:pt idx="465">
                  <c:v>3528.13</c:v>
                </c:pt>
                <c:pt idx="466">
                  <c:v>3527.52</c:v>
                </c:pt>
                <c:pt idx="467">
                  <c:v>3526.91</c:v>
                </c:pt>
                <c:pt idx="468">
                  <c:v>3526.31</c:v>
                </c:pt>
                <c:pt idx="469">
                  <c:v>3525.7</c:v>
                </c:pt>
                <c:pt idx="470">
                  <c:v>3525.1</c:v>
                </c:pt>
                <c:pt idx="471">
                  <c:v>3524.49</c:v>
                </c:pt>
                <c:pt idx="472">
                  <c:v>3523.89</c:v>
                </c:pt>
                <c:pt idx="473">
                  <c:v>3523.28</c:v>
                </c:pt>
                <c:pt idx="474">
                  <c:v>3522.67</c:v>
                </c:pt>
                <c:pt idx="475">
                  <c:v>3522.07</c:v>
                </c:pt>
                <c:pt idx="476">
                  <c:v>3521.46</c:v>
                </c:pt>
                <c:pt idx="477">
                  <c:v>3520.85</c:v>
                </c:pt>
                <c:pt idx="478">
                  <c:v>3520.25</c:v>
                </c:pt>
                <c:pt idx="479">
                  <c:v>3519.64</c:v>
                </c:pt>
                <c:pt idx="480">
                  <c:v>3519.03</c:v>
                </c:pt>
                <c:pt idx="481">
                  <c:v>3518.43</c:v>
                </c:pt>
                <c:pt idx="482">
                  <c:v>3517.82</c:v>
                </c:pt>
                <c:pt idx="483">
                  <c:v>3517.21</c:v>
                </c:pt>
                <c:pt idx="484">
                  <c:v>3516.61</c:v>
                </c:pt>
                <c:pt idx="485">
                  <c:v>3516</c:v>
                </c:pt>
                <c:pt idx="486">
                  <c:v>3515.39</c:v>
                </c:pt>
                <c:pt idx="487">
                  <c:v>3514.79</c:v>
                </c:pt>
                <c:pt idx="488">
                  <c:v>3514.18</c:v>
                </c:pt>
                <c:pt idx="489">
                  <c:v>3513.57</c:v>
                </c:pt>
                <c:pt idx="490">
                  <c:v>3512.96</c:v>
                </c:pt>
                <c:pt idx="491">
                  <c:v>3512.36</c:v>
                </c:pt>
                <c:pt idx="492">
                  <c:v>3511.75</c:v>
                </c:pt>
                <c:pt idx="493">
                  <c:v>3511.14</c:v>
                </c:pt>
                <c:pt idx="494">
                  <c:v>3510.53</c:v>
                </c:pt>
                <c:pt idx="495">
                  <c:v>3509.92</c:v>
                </c:pt>
                <c:pt idx="496">
                  <c:v>3509.32</c:v>
                </c:pt>
                <c:pt idx="497">
                  <c:v>3508.71</c:v>
                </c:pt>
                <c:pt idx="498">
                  <c:v>3508.1</c:v>
                </c:pt>
                <c:pt idx="499">
                  <c:v>3507.49</c:v>
                </c:pt>
                <c:pt idx="500">
                  <c:v>3506.88</c:v>
                </c:pt>
                <c:pt idx="501">
                  <c:v>3506.28</c:v>
                </c:pt>
                <c:pt idx="502">
                  <c:v>3505.67</c:v>
                </c:pt>
                <c:pt idx="503">
                  <c:v>3505.06</c:v>
                </c:pt>
                <c:pt idx="504">
                  <c:v>3504.45</c:v>
                </c:pt>
                <c:pt idx="505">
                  <c:v>3503.84</c:v>
                </c:pt>
                <c:pt idx="506">
                  <c:v>3503.23</c:v>
                </c:pt>
                <c:pt idx="507">
                  <c:v>3502.62</c:v>
                </c:pt>
                <c:pt idx="508">
                  <c:v>3502.01</c:v>
                </c:pt>
                <c:pt idx="509">
                  <c:v>3501.41</c:v>
                </c:pt>
                <c:pt idx="510">
                  <c:v>3500.8</c:v>
                </c:pt>
                <c:pt idx="511">
                  <c:v>3500.19</c:v>
                </c:pt>
                <c:pt idx="512">
                  <c:v>3499.58</c:v>
                </c:pt>
                <c:pt idx="513">
                  <c:v>3498.97</c:v>
                </c:pt>
                <c:pt idx="514">
                  <c:v>3498.36</c:v>
                </c:pt>
                <c:pt idx="515">
                  <c:v>3497.75</c:v>
                </c:pt>
                <c:pt idx="516">
                  <c:v>3497.14</c:v>
                </c:pt>
                <c:pt idx="517">
                  <c:v>3496.53</c:v>
                </c:pt>
                <c:pt idx="518">
                  <c:v>3495.92</c:v>
                </c:pt>
                <c:pt idx="519">
                  <c:v>3495.31</c:v>
                </c:pt>
                <c:pt idx="520">
                  <c:v>3494.7</c:v>
                </c:pt>
                <c:pt idx="521">
                  <c:v>3494.09</c:v>
                </c:pt>
                <c:pt idx="522">
                  <c:v>3493.48</c:v>
                </c:pt>
                <c:pt idx="523">
                  <c:v>3492.87</c:v>
                </c:pt>
                <c:pt idx="524">
                  <c:v>3492.26</c:v>
                </c:pt>
                <c:pt idx="525">
                  <c:v>3491.65</c:v>
                </c:pt>
                <c:pt idx="526">
                  <c:v>3491.04</c:v>
                </c:pt>
                <c:pt idx="527">
                  <c:v>3490.43</c:v>
                </c:pt>
                <c:pt idx="528">
                  <c:v>3489.82</c:v>
                </c:pt>
                <c:pt idx="529">
                  <c:v>3489.21</c:v>
                </c:pt>
                <c:pt idx="530">
                  <c:v>3488.6</c:v>
                </c:pt>
                <c:pt idx="531">
                  <c:v>3487.98</c:v>
                </c:pt>
                <c:pt idx="532">
                  <c:v>3487.37</c:v>
                </c:pt>
                <c:pt idx="533">
                  <c:v>3486.76</c:v>
                </c:pt>
                <c:pt idx="534">
                  <c:v>3486.15</c:v>
                </c:pt>
                <c:pt idx="535">
                  <c:v>3485.54</c:v>
                </c:pt>
                <c:pt idx="536">
                  <c:v>3484.93</c:v>
                </c:pt>
                <c:pt idx="537">
                  <c:v>3484.32</c:v>
                </c:pt>
                <c:pt idx="538">
                  <c:v>3483.71</c:v>
                </c:pt>
                <c:pt idx="539">
                  <c:v>3483.09</c:v>
                </c:pt>
                <c:pt idx="540">
                  <c:v>3482.48</c:v>
                </c:pt>
                <c:pt idx="541">
                  <c:v>3481.87</c:v>
                </c:pt>
                <c:pt idx="542">
                  <c:v>3481.26</c:v>
                </c:pt>
                <c:pt idx="543">
                  <c:v>3480.65</c:v>
                </c:pt>
                <c:pt idx="544">
                  <c:v>3480.03</c:v>
                </c:pt>
                <c:pt idx="545">
                  <c:v>3479.42</c:v>
                </c:pt>
                <c:pt idx="546">
                  <c:v>3478.81</c:v>
                </c:pt>
                <c:pt idx="547">
                  <c:v>3478.2</c:v>
                </c:pt>
                <c:pt idx="548">
                  <c:v>3477.59</c:v>
                </c:pt>
                <c:pt idx="549">
                  <c:v>3476.97</c:v>
                </c:pt>
                <c:pt idx="550">
                  <c:v>3476.36</c:v>
                </c:pt>
                <c:pt idx="551">
                  <c:v>3475.75</c:v>
                </c:pt>
                <c:pt idx="552">
                  <c:v>3475.14</c:v>
                </c:pt>
                <c:pt idx="553">
                  <c:v>3474.52</c:v>
                </c:pt>
                <c:pt idx="554">
                  <c:v>3473.91</c:v>
                </c:pt>
                <c:pt idx="555">
                  <c:v>3473.3</c:v>
                </c:pt>
                <c:pt idx="556">
                  <c:v>3472.68</c:v>
                </c:pt>
                <c:pt idx="557">
                  <c:v>3472.07</c:v>
                </c:pt>
                <c:pt idx="558">
                  <c:v>3471.46</c:v>
                </c:pt>
                <c:pt idx="559">
                  <c:v>3470.84</c:v>
                </c:pt>
                <c:pt idx="560">
                  <c:v>3470.23</c:v>
                </c:pt>
                <c:pt idx="561">
                  <c:v>3469.62</c:v>
                </c:pt>
                <c:pt idx="562">
                  <c:v>3469</c:v>
                </c:pt>
                <c:pt idx="563">
                  <c:v>3468.39</c:v>
                </c:pt>
                <c:pt idx="564">
                  <c:v>3467.78</c:v>
                </c:pt>
                <c:pt idx="565">
                  <c:v>3467.16</c:v>
                </c:pt>
                <c:pt idx="566">
                  <c:v>3466.55</c:v>
                </c:pt>
                <c:pt idx="567">
                  <c:v>3465.93</c:v>
                </c:pt>
                <c:pt idx="568">
                  <c:v>3465.32</c:v>
                </c:pt>
                <c:pt idx="569">
                  <c:v>3464.71</c:v>
                </c:pt>
                <c:pt idx="570">
                  <c:v>3464.09</c:v>
                </c:pt>
                <c:pt idx="571">
                  <c:v>3463.48</c:v>
                </c:pt>
                <c:pt idx="572">
                  <c:v>3462.86</c:v>
                </c:pt>
                <c:pt idx="573">
                  <c:v>3462.25</c:v>
                </c:pt>
                <c:pt idx="574">
                  <c:v>3461.63</c:v>
                </c:pt>
                <c:pt idx="575">
                  <c:v>3461.02</c:v>
                </c:pt>
                <c:pt idx="576">
                  <c:v>3460.4</c:v>
                </c:pt>
                <c:pt idx="577">
                  <c:v>3459.79</c:v>
                </c:pt>
                <c:pt idx="578">
                  <c:v>3459.17</c:v>
                </c:pt>
                <c:pt idx="579">
                  <c:v>3458.56</c:v>
                </c:pt>
                <c:pt idx="580">
                  <c:v>3457.94</c:v>
                </c:pt>
                <c:pt idx="581">
                  <c:v>3457.33</c:v>
                </c:pt>
                <c:pt idx="582">
                  <c:v>3456.71</c:v>
                </c:pt>
                <c:pt idx="583">
                  <c:v>3456.1</c:v>
                </c:pt>
                <c:pt idx="584">
                  <c:v>3455.48</c:v>
                </c:pt>
                <c:pt idx="585">
                  <c:v>3454.87</c:v>
                </c:pt>
                <c:pt idx="586">
                  <c:v>3454.25</c:v>
                </c:pt>
                <c:pt idx="587">
                  <c:v>3453.64</c:v>
                </c:pt>
                <c:pt idx="588">
                  <c:v>3453.02</c:v>
                </c:pt>
                <c:pt idx="589">
                  <c:v>3452.41</c:v>
                </c:pt>
                <c:pt idx="590">
                  <c:v>3451.79</c:v>
                </c:pt>
                <c:pt idx="591">
                  <c:v>3451.17</c:v>
                </c:pt>
                <c:pt idx="592">
                  <c:v>3450.56</c:v>
                </c:pt>
                <c:pt idx="593">
                  <c:v>3449.94</c:v>
                </c:pt>
                <c:pt idx="594">
                  <c:v>3449.32</c:v>
                </c:pt>
                <c:pt idx="595">
                  <c:v>3448.71</c:v>
                </c:pt>
                <c:pt idx="596">
                  <c:v>3448.09</c:v>
                </c:pt>
                <c:pt idx="597">
                  <c:v>3447.48</c:v>
                </c:pt>
                <c:pt idx="598">
                  <c:v>3446.86</c:v>
                </c:pt>
                <c:pt idx="599">
                  <c:v>3446.24</c:v>
                </c:pt>
                <c:pt idx="600">
                  <c:v>3445.62</c:v>
                </c:pt>
                <c:pt idx="601">
                  <c:v>3445.01</c:v>
                </c:pt>
                <c:pt idx="602">
                  <c:v>3444.39</c:v>
                </c:pt>
                <c:pt idx="603">
                  <c:v>3443.77</c:v>
                </c:pt>
                <c:pt idx="604">
                  <c:v>3443.16</c:v>
                </c:pt>
                <c:pt idx="605">
                  <c:v>3442.54</c:v>
                </c:pt>
                <c:pt idx="606">
                  <c:v>3441.92</c:v>
                </c:pt>
                <c:pt idx="607">
                  <c:v>3441.3</c:v>
                </c:pt>
                <c:pt idx="608">
                  <c:v>3440.69</c:v>
                </c:pt>
                <c:pt idx="609">
                  <c:v>3440.07</c:v>
                </c:pt>
                <c:pt idx="610">
                  <c:v>3439.45</c:v>
                </c:pt>
                <c:pt idx="611">
                  <c:v>3438.83</c:v>
                </c:pt>
                <c:pt idx="612">
                  <c:v>3438.22</c:v>
                </c:pt>
                <c:pt idx="613">
                  <c:v>3437.6</c:v>
                </c:pt>
                <c:pt idx="614">
                  <c:v>3436.98</c:v>
                </c:pt>
                <c:pt idx="615">
                  <c:v>3436.36</c:v>
                </c:pt>
                <c:pt idx="616">
                  <c:v>3435.74</c:v>
                </c:pt>
                <c:pt idx="617">
                  <c:v>3435.13</c:v>
                </c:pt>
                <c:pt idx="618">
                  <c:v>3434.51</c:v>
                </c:pt>
                <c:pt idx="619">
                  <c:v>3433.89</c:v>
                </c:pt>
                <c:pt idx="620">
                  <c:v>3433.27</c:v>
                </c:pt>
                <c:pt idx="621">
                  <c:v>3432.65</c:v>
                </c:pt>
                <c:pt idx="622">
                  <c:v>3432.03</c:v>
                </c:pt>
                <c:pt idx="623">
                  <c:v>3431.41</c:v>
                </c:pt>
                <c:pt idx="624">
                  <c:v>3430.8</c:v>
                </c:pt>
                <c:pt idx="625">
                  <c:v>3430.18</c:v>
                </c:pt>
                <c:pt idx="626">
                  <c:v>3429.56</c:v>
                </c:pt>
                <c:pt idx="627">
                  <c:v>3428.94</c:v>
                </c:pt>
                <c:pt idx="628">
                  <c:v>3428.32</c:v>
                </c:pt>
                <c:pt idx="629">
                  <c:v>3427.7</c:v>
                </c:pt>
                <c:pt idx="630">
                  <c:v>3427.08</c:v>
                </c:pt>
                <c:pt idx="631">
                  <c:v>3426.46</c:v>
                </c:pt>
                <c:pt idx="632">
                  <c:v>3425.84</c:v>
                </c:pt>
                <c:pt idx="633">
                  <c:v>3425.22</c:v>
                </c:pt>
                <c:pt idx="634">
                  <c:v>3424.6</c:v>
                </c:pt>
                <c:pt idx="635">
                  <c:v>3423.98</c:v>
                </c:pt>
                <c:pt idx="636">
                  <c:v>3423.36</c:v>
                </c:pt>
                <c:pt idx="637">
                  <c:v>3422.74</c:v>
                </c:pt>
                <c:pt idx="638">
                  <c:v>3422.12</c:v>
                </c:pt>
                <c:pt idx="639">
                  <c:v>3421.5</c:v>
                </c:pt>
                <c:pt idx="640">
                  <c:v>3420.88</c:v>
                </c:pt>
                <c:pt idx="641">
                  <c:v>3420.26</c:v>
                </c:pt>
                <c:pt idx="642">
                  <c:v>3419.64</c:v>
                </c:pt>
                <c:pt idx="643">
                  <c:v>3419.02</c:v>
                </c:pt>
                <c:pt idx="644">
                  <c:v>3418.4</c:v>
                </c:pt>
                <c:pt idx="645">
                  <c:v>3417.78</c:v>
                </c:pt>
                <c:pt idx="646">
                  <c:v>3417.16</c:v>
                </c:pt>
                <c:pt idx="647">
                  <c:v>3416.54</c:v>
                </c:pt>
                <c:pt idx="648">
                  <c:v>3415.92</c:v>
                </c:pt>
                <c:pt idx="649">
                  <c:v>3415.3</c:v>
                </c:pt>
                <c:pt idx="650">
                  <c:v>3414.68</c:v>
                </c:pt>
                <c:pt idx="651">
                  <c:v>3414.05</c:v>
                </c:pt>
                <c:pt idx="652">
                  <c:v>3413.43</c:v>
                </c:pt>
                <c:pt idx="653">
                  <c:v>3412.81</c:v>
                </c:pt>
                <c:pt idx="654">
                  <c:v>3412.19</c:v>
                </c:pt>
                <c:pt idx="655">
                  <c:v>3411.57</c:v>
                </c:pt>
                <c:pt idx="656">
                  <c:v>3410.95</c:v>
                </c:pt>
                <c:pt idx="657">
                  <c:v>3410.33</c:v>
                </c:pt>
                <c:pt idx="658">
                  <c:v>3409.7</c:v>
                </c:pt>
                <c:pt idx="659">
                  <c:v>3409.08</c:v>
                </c:pt>
                <c:pt idx="660">
                  <c:v>3408.46</c:v>
                </c:pt>
                <c:pt idx="661">
                  <c:v>3407.84</c:v>
                </c:pt>
                <c:pt idx="662">
                  <c:v>3407.22</c:v>
                </c:pt>
                <c:pt idx="663">
                  <c:v>3406.59</c:v>
                </c:pt>
                <c:pt idx="664">
                  <c:v>3405.97</c:v>
                </c:pt>
                <c:pt idx="665">
                  <c:v>3405.35</c:v>
                </c:pt>
                <c:pt idx="666">
                  <c:v>3404.73</c:v>
                </c:pt>
                <c:pt idx="667">
                  <c:v>3404.1</c:v>
                </c:pt>
                <c:pt idx="668">
                  <c:v>3403.48</c:v>
                </c:pt>
                <c:pt idx="669">
                  <c:v>3402.86</c:v>
                </c:pt>
                <c:pt idx="670">
                  <c:v>3402.24</c:v>
                </c:pt>
                <c:pt idx="671">
                  <c:v>3401.61</c:v>
                </c:pt>
                <c:pt idx="672">
                  <c:v>3400.99</c:v>
                </c:pt>
                <c:pt idx="673">
                  <c:v>3400.37</c:v>
                </c:pt>
                <c:pt idx="674">
                  <c:v>3399.74</c:v>
                </c:pt>
                <c:pt idx="675">
                  <c:v>3399.12</c:v>
                </c:pt>
                <c:pt idx="676">
                  <c:v>3398.5</c:v>
                </c:pt>
                <c:pt idx="677">
                  <c:v>3397.87</c:v>
                </c:pt>
                <c:pt idx="678">
                  <c:v>3397.25</c:v>
                </c:pt>
                <c:pt idx="679">
                  <c:v>3396.63</c:v>
                </c:pt>
                <c:pt idx="680">
                  <c:v>3396</c:v>
                </c:pt>
                <c:pt idx="681">
                  <c:v>3395.38</c:v>
                </c:pt>
                <c:pt idx="682">
                  <c:v>3394.76</c:v>
                </c:pt>
                <c:pt idx="683">
                  <c:v>3394.13</c:v>
                </c:pt>
                <c:pt idx="684">
                  <c:v>3393.51</c:v>
                </c:pt>
                <c:pt idx="685">
                  <c:v>3392.88</c:v>
                </c:pt>
                <c:pt idx="686">
                  <c:v>3392.26</c:v>
                </c:pt>
                <c:pt idx="687">
                  <c:v>3391.63</c:v>
                </c:pt>
                <c:pt idx="688">
                  <c:v>3391.01</c:v>
                </c:pt>
                <c:pt idx="689">
                  <c:v>3390.39</c:v>
                </c:pt>
                <c:pt idx="690">
                  <c:v>3389.76</c:v>
                </c:pt>
                <c:pt idx="691">
                  <c:v>3389.14</c:v>
                </c:pt>
                <c:pt idx="692">
                  <c:v>3388.51</c:v>
                </c:pt>
                <c:pt idx="693">
                  <c:v>3387.89</c:v>
                </c:pt>
                <c:pt idx="694">
                  <c:v>3387.26</c:v>
                </c:pt>
                <c:pt idx="695">
                  <c:v>3386.64</c:v>
                </c:pt>
                <c:pt idx="696">
                  <c:v>3386.01</c:v>
                </c:pt>
                <c:pt idx="697">
                  <c:v>3385.39</c:v>
                </c:pt>
                <c:pt idx="698">
                  <c:v>3384.76</c:v>
                </c:pt>
                <c:pt idx="699">
                  <c:v>3384.14</c:v>
                </c:pt>
                <c:pt idx="700">
                  <c:v>3383.51</c:v>
                </c:pt>
                <c:pt idx="701">
                  <c:v>3382.89</c:v>
                </c:pt>
                <c:pt idx="702">
                  <c:v>3382.26</c:v>
                </c:pt>
                <c:pt idx="703">
                  <c:v>3381.63</c:v>
                </c:pt>
                <c:pt idx="704">
                  <c:v>3381.01</c:v>
                </c:pt>
                <c:pt idx="705">
                  <c:v>3380.38</c:v>
                </c:pt>
                <c:pt idx="706">
                  <c:v>3379.76</c:v>
                </c:pt>
                <c:pt idx="707">
                  <c:v>3379.13</c:v>
                </c:pt>
                <c:pt idx="708">
                  <c:v>3378.5</c:v>
                </c:pt>
                <c:pt idx="709">
                  <c:v>3377.88</c:v>
                </c:pt>
                <c:pt idx="710">
                  <c:v>3377.25</c:v>
                </c:pt>
                <c:pt idx="711">
                  <c:v>3376.63</c:v>
                </c:pt>
                <c:pt idx="712">
                  <c:v>3376</c:v>
                </c:pt>
                <c:pt idx="713">
                  <c:v>3375.37</c:v>
                </c:pt>
                <c:pt idx="714">
                  <c:v>3374.75</c:v>
                </c:pt>
                <c:pt idx="715">
                  <c:v>3374.12</c:v>
                </c:pt>
                <c:pt idx="716">
                  <c:v>3373.49</c:v>
                </c:pt>
                <c:pt idx="717">
                  <c:v>3372.87</c:v>
                </c:pt>
                <c:pt idx="718">
                  <c:v>3372.24</c:v>
                </c:pt>
                <c:pt idx="719">
                  <c:v>3371.61</c:v>
                </c:pt>
                <c:pt idx="720">
                  <c:v>3370.98</c:v>
                </c:pt>
                <c:pt idx="721">
                  <c:v>3370.36</c:v>
                </c:pt>
                <c:pt idx="722">
                  <c:v>3369.73</c:v>
                </c:pt>
                <c:pt idx="723">
                  <c:v>3369.1</c:v>
                </c:pt>
                <c:pt idx="724">
                  <c:v>3368.47</c:v>
                </c:pt>
                <c:pt idx="725">
                  <c:v>3367.85</c:v>
                </c:pt>
                <c:pt idx="726">
                  <c:v>3367.22</c:v>
                </c:pt>
                <c:pt idx="727">
                  <c:v>3366.59</c:v>
                </c:pt>
                <c:pt idx="728">
                  <c:v>3365.96</c:v>
                </c:pt>
                <c:pt idx="729">
                  <c:v>3365.34</c:v>
                </c:pt>
                <c:pt idx="730">
                  <c:v>3364.71</c:v>
                </c:pt>
                <c:pt idx="731">
                  <c:v>3364.08</c:v>
                </c:pt>
                <c:pt idx="732">
                  <c:v>3363.45</c:v>
                </c:pt>
                <c:pt idx="733">
                  <c:v>3362.82</c:v>
                </c:pt>
                <c:pt idx="734">
                  <c:v>3362.2</c:v>
                </c:pt>
                <c:pt idx="735">
                  <c:v>3361.57</c:v>
                </c:pt>
                <c:pt idx="736">
                  <c:v>3360.94</c:v>
                </c:pt>
                <c:pt idx="737">
                  <c:v>3360.31</c:v>
                </c:pt>
                <c:pt idx="738">
                  <c:v>3359.68</c:v>
                </c:pt>
                <c:pt idx="739">
                  <c:v>3359.05</c:v>
                </c:pt>
                <c:pt idx="740">
                  <c:v>3358.42</c:v>
                </c:pt>
                <c:pt idx="741">
                  <c:v>3357.79</c:v>
                </c:pt>
                <c:pt idx="742">
                  <c:v>3357.16</c:v>
                </c:pt>
                <c:pt idx="743">
                  <c:v>3356.54</c:v>
                </c:pt>
                <c:pt idx="744">
                  <c:v>3355.91</c:v>
                </c:pt>
                <c:pt idx="745">
                  <c:v>3355.28</c:v>
                </c:pt>
                <c:pt idx="746">
                  <c:v>3354.65</c:v>
                </c:pt>
                <c:pt idx="747">
                  <c:v>3354.02</c:v>
                </c:pt>
                <c:pt idx="748">
                  <c:v>3353.39</c:v>
                </c:pt>
                <c:pt idx="749">
                  <c:v>3352.76</c:v>
                </c:pt>
                <c:pt idx="750">
                  <c:v>3352.13</c:v>
                </c:pt>
                <c:pt idx="751">
                  <c:v>3351.5</c:v>
                </c:pt>
                <c:pt idx="752">
                  <c:v>3350.87</c:v>
                </c:pt>
                <c:pt idx="753">
                  <c:v>3350.24</c:v>
                </c:pt>
                <c:pt idx="754">
                  <c:v>3349.61</c:v>
                </c:pt>
                <c:pt idx="755">
                  <c:v>3348.98</c:v>
                </c:pt>
                <c:pt idx="756">
                  <c:v>3348.35</c:v>
                </c:pt>
                <c:pt idx="757">
                  <c:v>3347.72</c:v>
                </c:pt>
                <c:pt idx="758">
                  <c:v>3347.09</c:v>
                </c:pt>
                <c:pt idx="759">
                  <c:v>3346.46</c:v>
                </c:pt>
                <c:pt idx="760">
                  <c:v>3345.83</c:v>
                </c:pt>
                <c:pt idx="761">
                  <c:v>3345.2</c:v>
                </c:pt>
                <c:pt idx="762">
                  <c:v>3344.56</c:v>
                </c:pt>
                <c:pt idx="763">
                  <c:v>3343.93</c:v>
                </c:pt>
                <c:pt idx="764">
                  <c:v>3343.3</c:v>
                </c:pt>
                <c:pt idx="765">
                  <c:v>3342.67</c:v>
                </c:pt>
                <c:pt idx="766">
                  <c:v>3342.04</c:v>
                </c:pt>
                <c:pt idx="767">
                  <c:v>3341.41</c:v>
                </c:pt>
                <c:pt idx="768">
                  <c:v>3340.78</c:v>
                </c:pt>
                <c:pt idx="769">
                  <c:v>3340.15</c:v>
                </c:pt>
                <c:pt idx="770">
                  <c:v>3339.52</c:v>
                </c:pt>
                <c:pt idx="771">
                  <c:v>3338.88</c:v>
                </c:pt>
                <c:pt idx="772">
                  <c:v>3338.25</c:v>
                </c:pt>
                <c:pt idx="773">
                  <c:v>3337.62</c:v>
                </c:pt>
                <c:pt idx="774">
                  <c:v>3336.99</c:v>
                </c:pt>
                <c:pt idx="775">
                  <c:v>3336.36</c:v>
                </c:pt>
                <c:pt idx="776">
                  <c:v>3335.72</c:v>
                </c:pt>
                <c:pt idx="777">
                  <c:v>3335.09</c:v>
                </c:pt>
                <c:pt idx="778">
                  <c:v>3334.46</c:v>
                </c:pt>
                <c:pt idx="779">
                  <c:v>3333.83</c:v>
                </c:pt>
                <c:pt idx="780">
                  <c:v>3333.2</c:v>
                </c:pt>
                <c:pt idx="781">
                  <c:v>3332.56</c:v>
                </c:pt>
                <c:pt idx="782">
                  <c:v>3331.93</c:v>
                </c:pt>
                <c:pt idx="783">
                  <c:v>3331.3</c:v>
                </c:pt>
                <c:pt idx="784">
                  <c:v>3330.66</c:v>
                </c:pt>
                <c:pt idx="785">
                  <c:v>3330.03</c:v>
                </c:pt>
                <c:pt idx="786">
                  <c:v>3329.4</c:v>
                </c:pt>
                <c:pt idx="787">
                  <c:v>3328.77</c:v>
                </c:pt>
                <c:pt idx="788">
                  <c:v>3328.13</c:v>
                </c:pt>
                <c:pt idx="789">
                  <c:v>3327.5</c:v>
                </c:pt>
                <c:pt idx="790">
                  <c:v>3326.87</c:v>
                </c:pt>
                <c:pt idx="791">
                  <c:v>3326.23</c:v>
                </c:pt>
                <c:pt idx="792">
                  <c:v>3325.6</c:v>
                </c:pt>
                <c:pt idx="793">
                  <c:v>3324.97</c:v>
                </c:pt>
                <c:pt idx="794">
                  <c:v>3324.33</c:v>
                </c:pt>
                <c:pt idx="795">
                  <c:v>3323.7</c:v>
                </c:pt>
                <c:pt idx="796">
                  <c:v>3323.06</c:v>
                </c:pt>
                <c:pt idx="797">
                  <c:v>3322.43</c:v>
                </c:pt>
                <c:pt idx="798">
                  <c:v>3321.8</c:v>
                </c:pt>
                <c:pt idx="799">
                  <c:v>3321.16</c:v>
                </c:pt>
                <c:pt idx="800">
                  <c:v>3320.53</c:v>
                </c:pt>
                <c:pt idx="801">
                  <c:v>3319.89</c:v>
                </c:pt>
                <c:pt idx="802">
                  <c:v>3319.26</c:v>
                </c:pt>
                <c:pt idx="803">
                  <c:v>3318.63</c:v>
                </c:pt>
                <c:pt idx="804">
                  <c:v>3317.99</c:v>
                </c:pt>
                <c:pt idx="805">
                  <c:v>3317.36</c:v>
                </c:pt>
                <c:pt idx="806">
                  <c:v>3316.72</c:v>
                </c:pt>
                <c:pt idx="807">
                  <c:v>3316.09</c:v>
                </c:pt>
                <c:pt idx="808">
                  <c:v>3315.45</c:v>
                </c:pt>
                <c:pt idx="809">
                  <c:v>3314.82</c:v>
                </c:pt>
                <c:pt idx="810">
                  <c:v>3314.18</c:v>
                </c:pt>
                <c:pt idx="811">
                  <c:v>3313.55</c:v>
                </c:pt>
                <c:pt idx="812">
                  <c:v>3312.91</c:v>
                </c:pt>
                <c:pt idx="813">
                  <c:v>3312.28</c:v>
                </c:pt>
                <c:pt idx="814">
                  <c:v>3311.64</c:v>
                </c:pt>
                <c:pt idx="815">
                  <c:v>3311.01</c:v>
                </c:pt>
                <c:pt idx="816">
                  <c:v>3310.37</c:v>
                </c:pt>
                <c:pt idx="817">
                  <c:v>3309.73</c:v>
                </c:pt>
                <c:pt idx="818">
                  <c:v>3309.1</c:v>
                </c:pt>
                <c:pt idx="819">
                  <c:v>3308.46</c:v>
                </c:pt>
                <c:pt idx="820">
                  <c:v>3307.83</c:v>
                </c:pt>
                <c:pt idx="821">
                  <c:v>3307.19</c:v>
                </c:pt>
                <c:pt idx="822">
                  <c:v>3306.55</c:v>
                </c:pt>
                <c:pt idx="823">
                  <c:v>3305.92</c:v>
                </c:pt>
                <c:pt idx="824">
                  <c:v>3305.28</c:v>
                </c:pt>
                <c:pt idx="825">
                  <c:v>3304.65</c:v>
                </c:pt>
                <c:pt idx="826">
                  <c:v>3304.01</c:v>
                </c:pt>
                <c:pt idx="827">
                  <c:v>3303.37</c:v>
                </c:pt>
                <c:pt idx="828">
                  <c:v>3302.74</c:v>
                </c:pt>
                <c:pt idx="829">
                  <c:v>3302.1</c:v>
                </c:pt>
                <c:pt idx="830">
                  <c:v>3301.46</c:v>
                </c:pt>
                <c:pt idx="831">
                  <c:v>3300.83</c:v>
                </c:pt>
                <c:pt idx="832">
                  <c:v>3300.19</c:v>
                </c:pt>
                <c:pt idx="833">
                  <c:v>3299.55</c:v>
                </c:pt>
                <c:pt idx="834">
                  <c:v>3298.91</c:v>
                </c:pt>
                <c:pt idx="835">
                  <c:v>3298.28</c:v>
                </c:pt>
                <c:pt idx="836">
                  <c:v>3297.64</c:v>
                </c:pt>
                <c:pt idx="837">
                  <c:v>3297</c:v>
                </c:pt>
                <c:pt idx="838">
                  <c:v>3296.36</c:v>
                </c:pt>
                <c:pt idx="839">
                  <c:v>3295.73</c:v>
                </c:pt>
                <c:pt idx="840">
                  <c:v>3295.09</c:v>
                </c:pt>
                <c:pt idx="841">
                  <c:v>3294.45</c:v>
                </c:pt>
                <c:pt idx="842">
                  <c:v>3293.81</c:v>
                </c:pt>
                <c:pt idx="843">
                  <c:v>3293.18</c:v>
                </c:pt>
                <c:pt idx="844">
                  <c:v>3292.54</c:v>
                </c:pt>
                <c:pt idx="845">
                  <c:v>3291.9</c:v>
                </c:pt>
                <c:pt idx="846">
                  <c:v>3291.26</c:v>
                </c:pt>
                <c:pt idx="847">
                  <c:v>3290.62</c:v>
                </c:pt>
                <c:pt idx="848">
                  <c:v>3289.98</c:v>
                </c:pt>
                <c:pt idx="849">
                  <c:v>3289.35</c:v>
                </c:pt>
                <c:pt idx="850">
                  <c:v>3288.71</c:v>
                </c:pt>
                <c:pt idx="851">
                  <c:v>3288.07</c:v>
                </c:pt>
                <c:pt idx="852">
                  <c:v>3287.43</c:v>
                </c:pt>
                <c:pt idx="853">
                  <c:v>3286.79</c:v>
                </c:pt>
                <c:pt idx="854">
                  <c:v>3286.15</c:v>
                </c:pt>
                <c:pt idx="855">
                  <c:v>3285.51</c:v>
                </c:pt>
                <c:pt idx="856">
                  <c:v>3284.87</c:v>
                </c:pt>
                <c:pt idx="857">
                  <c:v>3284.23</c:v>
                </c:pt>
                <c:pt idx="858">
                  <c:v>3283.59</c:v>
                </c:pt>
                <c:pt idx="859">
                  <c:v>3282.96</c:v>
                </c:pt>
                <c:pt idx="860">
                  <c:v>3282.32</c:v>
                </c:pt>
                <c:pt idx="861">
                  <c:v>3281.68</c:v>
                </c:pt>
                <c:pt idx="862">
                  <c:v>3281.04</c:v>
                </c:pt>
                <c:pt idx="863">
                  <c:v>3280.4</c:v>
                </c:pt>
                <c:pt idx="864">
                  <c:v>3279.76</c:v>
                </c:pt>
                <c:pt idx="865">
                  <c:v>3279.12</c:v>
                </c:pt>
                <c:pt idx="866">
                  <c:v>3278.48</c:v>
                </c:pt>
                <c:pt idx="867">
                  <c:v>3277.84</c:v>
                </c:pt>
                <c:pt idx="868">
                  <c:v>3277.2</c:v>
                </c:pt>
                <c:pt idx="869">
                  <c:v>3276.56</c:v>
                </c:pt>
                <c:pt idx="870">
                  <c:v>3275.92</c:v>
                </c:pt>
                <c:pt idx="871">
                  <c:v>3275.28</c:v>
                </c:pt>
                <c:pt idx="872">
                  <c:v>3274.64</c:v>
                </c:pt>
                <c:pt idx="873">
                  <c:v>3273.99</c:v>
                </c:pt>
                <c:pt idx="874">
                  <c:v>3273.35</c:v>
                </c:pt>
                <c:pt idx="875">
                  <c:v>3272.71</c:v>
                </c:pt>
                <c:pt idx="876">
                  <c:v>3272.07</c:v>
                </c:pt>
                <c:pt idx="877">
                  <c:v>3271.43</c:v>
                </c:pt>
                <c:pt idx="878">
                  <c:v>3270.79</c:v>
                </c:pt>
                <c:pt idx="879">
                  <c:v>3270.15</c:v>
                </c:pt>
                <c:pt idx="880">
                  <c:v>3269.51</c:v>
                </c:pt>
                <c:pt idx="881">
                  <c:v>3268.87</c:v>
                </c:pt>
                <c:pt idx="882">
                  <c:v>3268.22</c:v>
                </c:pt>
                <c:pt idx="883">
                  <c:v>3267.58</c:v>
                </c:pt>
                <c:pt idx="884">
                  <c:v>3266.94</c:v>
                </c:pt>
                <c:pt idx="885">
                  <c:v>3266.3</c:v>
                </c:pt>
                <c:pt idx="886">
                  <c:v>3265.66</c:v>
                </c:pt>
                <c:pt idx="887">
                  <c:v>3265.02</c:v>
                </c:pt>
                <c:pt idx="888">
                  <c:v>3264.37</c:v>
                </c:pt>
                <c:pt idx="889">
                  <c:v>3263.73</c:v>
                </c:pt>
                <c:pt idx="890">
                  <c:v>3263.09</c:v>
                </c:pt>
                <c:pt idx="891">
                  <c:v>3262.45</c:v>
                </c:pt>
                <c:pt idx="892">
                  <c:v>3261.8</c:v>
                </c:pt>
                <c:pt idx="893">
                  <c:v>3261.16</c:v>
                </c:pt>
                <c:pt idx="894">
                  <c:v>3260.52</c:v>
                </c:pt>
                <c:pt idx="895">
                  <c:v>3259.88</c:v>
                </c:pt>
                <c:pt idx="896">
                  <c:v>3259.23</c:v>
                </c:pt>
                <c:pt idx="897">
                  <c:v>3258.59</c:v>
                </c:pt>
                <c:pt idx="898">
                  <c:v>3257.95</c:v>
                </c:pt>
                <c:pt idx="899">
                  <c:v>3257.31</c:v>
                </c:pt>
                <c:pt idx="900">
                  <c:v>3256.66</c:v>
                </c:pt>
                <c:pt idx="901">
                  <c:v>3256.02</c:v>
                </c:pt>
                <c:pt idx="902">
                  <c:v>3255.38</c:v>
                </c:pt>
                <c:pt idx="903">
                  <c:v>3254.73</c:v>
                </c:pt>
                <c:pt idx="904">
                  <c:v>3254.09</c:v>
                </c:pt>
                <c:pt idx="905">
                  <c:v>3253.45</c:v>
                </c:pt>
                <c:pt idx="906">
                  <c:v>3252.8</c:v>
                </c:pt>
                <c:pt idx="907">
                  <c:v>3252.16</c:v>
                </c:pt>
                <c:pt idx="908">
                  <c:v>3251.52</c:v>
                </c:pt>
                <c:pt idx="909">
                  <c:v>3250.87</c:v>
                </c:pt>
                <c:pt idx="910">
                  <c:v>3250.23</c:v>
                </c:pt>
                <c:pt idx="911">
                  <c:v>3249.58</c:v>
                </c:pt>
                <c:pt idx="912">
                  <c:v>3248.94</c:v>
                </c:pt>
                <c:pt idx="913">
                  <c:v>3248.29</c:v>
                </c:pt>
                <c:pt idx="914">
                  <c:v>3247.65</c:v>
                </c:pt>
                <c:pt idx="915">
                  <c:v>3247.01</c:v>
                </c:pt>
                <c:pt idx="916">
                  <c:v>3246.36</c:v>
                </c:pt>
                <c:pt idx="917">
                  <c:v>3245.72</c:v>
                </c:pt>
                <c:pt idx="918">
                  <c:v>3245.07</c:v>
                </c:pt>
                <c:pt idx="919">
                  <c:v>3244.43</c:v>
                </c:pt>
                <c:pt idx="920">
                  <c:v>3243.78</c:v>
                </c:pt>
                <c:pt idx="921">
                  <c:v>3243.14</c:v>
                </c:pt>
                <c:pt idx="922">
                  <c:v>3242.49</c:v>
                </c:pt>
                <c:pt idx="923">
                  <c:v>3241.85</c:v>
                </c:pt>
                <c:pt idx="924">
                  <c:v>3241.2</c:v>
                </c:pt>
                <c:pt idx="925">
                  <c:v>3240.56</c:v>
                </c:pt>
                <c:pt idx="926">
                  <c:v>3239.91</c:v>
                </c:pt>
                <c:pt idx="927">
                  <c:v>3239.27</c:v>
                </c:pt>
                <c:pt idx="928">
                  <c:v>3238.62</c:v>
                </c:pt>
                <c:pt idx="929">
                  <c:v>3237.97</c:v>
                </c:pt>
                <c:pt idx="930">
                  <c:v>3237.33</c:v>
                </c:pt>
                <c:pt idx="931">
                  <c:v>3236.68</c:v>
                </c:pt>
                <c:pt idx="932">
                  <c:v>3236.04</c:v>
                </c:pt>
                <c:pt idx="933">
                  <c:v>3235.39</c:v>
                </c:pt>
                <c:pt idx="934">
                  <c:v>3234.74</c:v>
                </c:pt>
                <c:pt idx="935">
                  <c:v>3234.1</c:v>
                </c:pt>
                <c:pt idx="936">
                  <c:v>3233.45</c:v>
                </c:pt>
                <c:pt idx="937">
                  <c:v>3232.81</c:v>
                </c:pt>
                <c:pt idx="938">
                  <c:v>3232.16</c:v>
                </c:pt>
                <c:pt idx="939">
                  <c:v>3231.51</c:v>
                </c:pt>
                <c:pt idx="940">
                  <c:v>3230.87</c:v>
                </c:pt>
                <c:pt idx="941">
                  <c:v>3230.22</c:v>
                </c:pt>
                <c:pt idx="942">
                  <c:v>3229.57</c:v>
                </c:pt>
                <c:pt idx="943">
                  <c:v>3228.93</c:v>
                </c:pt>
                <c:pt idx="944">
                  <c:v>3228.28</c:v>
                </c:pt>
                <c:pt idx="945">
                  <c:v>3227.63</c:v>
                </c:pt>
                <c:pt idx="946">
                  <c:v>3226.98</c:v>
                </c:pt>
                <c:pt idx="947">
                  <c:v>3226.34</c:v>
                </c:pt>
                <c:pt idx="948">
                  <c:v>3225.69</c:v>
                </c:pt>
                <c:pt idx="949">
                  <c:v>3225.04</c:v>
                </c:pt>
                <c:pt idx="950">
                  <c:v>3224.39</c:v>
                </c:pt>
                <c:pt idx="951">
                  <c:v>3223.75</c:v>
                </c:pt>
                <c:pt idx="952">
                  <c:v>3223.1</c:v>
                </c:pt>
                <c:pt idx="953">
                  <c:v>3222.45</c:v>
                </c:pt>
                <c:pt idx="954">
                  <c:v>3221.8</c:v>
                </c:pt>
                <c:pt idx="955">
                  <c:v>3221.16</c:v>
                </c:pt>
                <c:pt idx="956">
                  <c:v>3220.51</c:v>
                </c:pt>
                <c:pt idx="957">
                  <c:v>3219.86</c:v>
                </c:pt>
                <c:pt idx="958">
                  <c:v>3219.21</c:v>
                </c:pt>
                <c:pt idx="959">
                  <c:v>3218.56</c:v>
                </c:pt>
                <c:pt idx="960">
                  <c:v>3217.91</c:v>
                </c:pt>
                <c:pt idx="961">
                  <c:v>3217.27</c:v>
                </c:pt>
                <c:pt idx="962">
                  <c:v>3216.62</c:v>
                </c:pt>
                <c:pt idx="963">
                  <c:v>3215.97</c:v>
                </c:pt>
                <c:pt idx="964">
                  <c:v>3215.32</c:v>
                </c:pt>
                <c:pt idx="965">
                  <c:v>3214.67</c:v>
                </c:pt>
                <c:pt idx="966">
                  <c:v>3214.02</c:v>
                </c:pt>
                <c:pt idx="967">
                  <c:v>3213.37</c:v>
                </c:pt>
                <c:pt idx="968">
                  <c:v>3212.72</c:v>
                </c:pt>
                <c:pt idx="969">
                  <c:v>3212.07</c:v>
                </c:pt>
                <c:pt idx="970">
                  <c:v>3211.42</c:v>
                </c:pt>
                <c:pt idx="971">
                  <c:v>3210.77</c:v>
                </c:pt>
                <c:pt idx="972">
                  <c:v>3210.12</c:v>
                </c:pt>
                <c:pt idx="973">
                  <c:v>3209.48</c:v>
                </c:pt>
                <c:pt idx="974">
                  <c:v>3208.83</c:v>
                </c:pt>
                <c:pt idx="975">
                  <c:v>3208.18</c:v>
                </c:pt>
                <c:pt idx="976">
                  <c:v>3207.53</c:v>
                </c:pt>
                <c:pt idx="977">
                  <c:v>3206.88</c:v>
                </c:pt>
                <c:pt idx="978">
                  <c:v>3206.23</c:v>
                </c:pt>
                <c:pt idx="979">
                  <c:v>3205.58</c:v>
                </c:pt>
                <c:pt idx="980">
                  <c:v>3204.93</c:v>
                </c:pt>
                <c:pt idx="981">
                  <c:v>3204.27</c:v>
                </c:pt>
                <c:pt idx="982">
                  <c:v>3203.62</c:v>
                </c:pt>
                <c:pt idx="983">
                  <c:v>3202.97</c:v>
                </c:pt>
                <c:pt idx="984">
                  <c:v>3202.32</c:v>
                </c:pt>
                <c:pt idx="985">
                  <c:v>3201.67</c:v>
                </c:pt>
                <c:pt idx="986">
                  <c:v>3201.02</c:v>
                </c:pt>
                <c:pt idx="987">
                  <c:v>3200.37</c:v>
                </c:pt>
                <c:pt idx="988">
                  <c:v>3199.72</c:v>
                </c:pt>
                <c:pt idx="989">
                  <c:v>3199.07</c:v>
                </c:pt>
                <c:pt idx="990">
                  <c:v>3198.42</c:v>
                </c:pt>
                <c:pt idx="991">
                  <c:v>3197.77</c:v>
                </c:pt>
                <c:pt idx="992">
                  <c:v>3197.11</c:v>
                </c:pt>
                <c:pt idx="993">
                  <c:v>3196.46</c:v>
                </c:pt>
                <c:pt idx="994">
                  <c:v>3195.81</c:v>
                </c:pt>
                <c:pt idx="995">
                  <c:v>3195.16</c:v>
                </c:pt>
                <c:pt idx="996">
                  <c:v>3194.51</c:v>
                </c:pt>
                <c:pt idx="997">
                  <c:v>3193.86</c:v>
                </c:pt>
                <c:pt idx="998">
                  <c:v>3193.2</c:v>
                </c:pt>
                <c:pt idx="999">
                  <c:v>3192.55</c:v>
                </c:pt>
                <c:pt idx="1000">
                  <c:v>3191.9</c:v>
                </c:pt>
                <c:pt idx="1001">
                  <c:v>3191.25</c:v>
                </c:pt>
                <c:pt idx="1002">
                  <c:v>3190.6</c:v>
                </c:pt>
                <c:pt idx="1003">
                  <c:v>3189.94</c:v>
                </c:pt>
                <c:pt idx="1004">
                  <c:v>3189.29</c:v>
                </c:pt>
                <c:pt idx="1005">
                  <c:v>3188.64</c:v>
                </c:pt>
                <c:pt idx="1006">
                  <c:v>3187.99</c:v>
                </c:pt>
                <c:pt idx="1007">
                  <c:v>3187.33</c:v>
                </c:pt>
                <c:pt idx="1008">
                  <c:v>3186.68</c:v>
                </c:pt>
                <c:pt idx="1009">
                  <c:v>3186.03</c:v>
                </c:pt>
                <c:pt idx="1010">
                  <c:v>3185.37</c:v>
                </c:pt>
                <c:pt idx="1011">
                  <c:v>3184.72</c:v>
                </c:pt>
                <c:pt idx="1012">
                  <c:v>3184.07</c:v>
                </c:pt>
                <c:pt idx="1013">
                  <c:v>3183.41</c:v>
                </c:pt>
                <c:pt idx="1014">
                  <c:v>3182.76</c:v>
                </c:pt>
                <c:pt idx="1015">
                  <c:v>3182.11</c:v>
                </c:pt>
                <c:pt idx="1016">
                  <c:v>3181.45</c:v>
                </c:pt>
                <c:pt idx="1017">
                  <c:v>3180.8</c:v>
                </c:pt>
                <c:pt idx="1018">
                  <c:v>3180.15</c:v>
                </c:pt>
                <c:pt idx="1019">
                  <c:v>3179.49</c:v>
                </c:pt>
                <c:pt idx="1020">
                  <c:v>3178.84</c:v>
                </c:pt>
                <c:pt idx="1021">
                  <c:v>3178.18</c:v>
                </c:pt>
                <c:pt idx="1022">
                  <c:v>3177.53</c:v>
                </c:pt>
                <c:pt idx="1023">
                  <c:v>3176.88</c:v>
                </c:pt>
                <c:pt idx="1024">
                  <c:v>3176.22</c:v>
                </c:pt>
                <c:pt idx="1025">
                  <c:v>3175.57</c:v>
                </c:pt>
                <c:pt idx="1026">
                  <c:v>3174.91</c:v>
                </c:pt>
                <c:pt idx="1027">
                  <c:v>3174.26</c:v>
                </c:pt>
                <c:pt idx="1028">
                  <c:v>3173.6</c:v>
                </c:pt>
                <c:pt idx="1029">
                  <c:v>3172.95</c:v>
                </c:pt>
                <c:pt idx="1030">
                  <c:v>3172.29</c:v>
                </c:pt>
                <c:pt idx="1031">
                  <c:v>3171.64</c:v>
                </c:pt>
                <c:pt idx="1032">
                  <c:v>3170.98</c:v>
                </c:pt>
                <c:pt idx="1033">
                  <c:v>3170.33</c:v>
                </c:pt>
                <c:pt idx="1034">
                  <c:v>3169.67</c:v>
                </c:pt>
                <c:pt idx="1035">
                  <c:v>3169.02</c:v>
                </c:pt>
                <c:pt idx="1036">
                  <c:v>3168.36</c:v>
                </c:pt>
                <c:pt idx="1037">
                  <c:v>3167.71</c:v>
                </c:pt>
                <c:pt idx="1038">
                  <c:v>3167.05</c:v>
                </c:pt>
                <c:pt idx="1039">
                  <c:v>3166.4</c:v>
                </c:pt>
                <c:pt idx="1040">
                  <c:v>3165.74</c:v>
                </c:pt>
                <c:pt idx="1041">
                  <c:v>3165.08</c:v>
                </c:pt>
                <c:pt idx="1042">
                  <c:v>3164.43</c:v>
                </c:pt>
                <c:pt idx="1043">
                  <c:v>3163.77</c:v>
                </c:pt>
                <c:pt idx="1044">
                  <c:v>3163.12</c:v>
                </c:pt>
                <c:pt idx="1045">
                  <c:v>3162.46</c:v>
                </c:pt>
                <c:pt idx="1046">
                  <c:v>3161.8</c:v>
                </c:pt>
                <c:pt idx="1047">
                  <c:v>3161.15</c:v>
                </c:pt>
                <c:pt idx="1048">
                  <c:v>3160.49</c:v>
                </c:pt>
                <c:pt idx="1049">
                  <c:v>3159.83</c:v>
                </c:pt>
                <c:pt idx="1050">
                  <c:v>3159.18</c:v>
                </c:pt>
                <c:pt idx="1051">
                  <c:v>3158.52</c:v>
                </c:pt>
                <c:pt idx="1052">
                  <c:v>3157.86</c:v>
                </c:pt>
                <c:pt idx="1053">
                  <c:v>3157.21</c:v>
                </c:pt>
                <c:pt idx="1054">
                  <c:v>3156.55</c:v>
                </c:pt>
                <c:pt idx="1055">
                  <c:v>3155.89</c:v>
                </c:pt>
                <c:pt idx="1056">
                  <c:v>3155.24</c:v>
                </c:pt>
                <c:pt idx="1057">
                  <c:v>3154.58</c:v>
                </c:pt>
                <c:pt idx="1058">
                  <c:v>3153.92</c:v>
                </c:pt>
                <c:pt idx="1059">
                  <c:v>3153.26</c:v>
                </c:pt>
                <c:pt idx="1060">
                  <c:v>3152.61</c:v>
                </c:pt>
                <c:pt idx="1061">
                  <c:v>3151.95</c:v>
                </c:pt>
                <c:pt idx="1062">
                  <c:v>3151.29</c:v>
                </c:pt>
                <c:pt idx="1063">
                  <c:v>3150.63</c:v>
                </c:pt>
                <c:pt idx="1064">
                  <c:v>3149.97</c:v>
                </c:pt>
                <c:pt idx="1065">
                  <c:v>3149.32</c:v>
                </c:pt>
                <c:pt idx="1066">
                  <c:v>3148.66</c:v>
                </c:pt>
                <c:pt idx="1067">
                  <c:v>3148</c:v>
                </c:pt>
                <c:pt idx="1068">
                  <c:v>3147.34</c:v>
                </c:pt>
                <c:pt idx="1069">
                  <c:v>3146.68</c:v>
                </c:pt>
                <c:pt idx="1070">
                  <c:v>3146.02</c:v>
                </c:pt>
                <c:pt idx="1071">
                  <c:v>3145.37</c:v>
                </c:pt>
                <c:pt idx="1072">
                  <c:v>3144.71</c:v>
                </c:pt>
                <c:pt idx="1073">
                  <c:v>3144.05</c:v>
                </c:pt>
                <c:pt idx="1074">
                  <c:v>3143.39</c:v>
                </c:pt>
                <c:pt idx="1075">
                  <c:v>3142.73</c:v>
                </c:pt>
                <c:pt idx="1076">
                  <c:v>3142.07</c:v>
                </c:pt>
                <c:pt idx="1077">
                  <c:v>3141.41</c:v>
                </c:pt>
                <c:pt idx="1078">
                  <c:v>3140.75</c:v>
                </c:pt>
                <c:pt idx="1079">
                  <c:v>3140.09</c:v>
                </c:pt>
                <c:pt idx="1080">
                  <c:v>3139.43</c:v>
                </c:pt>
                <c:pt idx="1081">
                  <c:v>3138.77</c:v>
                </c:pt>
                <c:pt idx="1082">
                  <c:v>3138.11</c:v>
                </c:pt>
                <c:pt idx="1083">
                  <c:v>3137.45</c:v>
                </c:pt>
                <c:pt idx="1084">
                  <c:v>3136.79</c:v>
                </c:pt>
                <c:pt idx="1085">
                  <c:v>3136.13</c:v>
                </c:pt>
                <c:pt idx="1086">
                  <c:v>3135.47</c:v>
                </c:pt>
                <c:pt idx="1087">
                  <c:v>3134.81</c:v>
                </c:pt>
                <c:pt idx="1088">
                  <c:v>3134.15</c:v>
                </c:pt>
                <c:pt idx="1089">
                  <c:v>3133.49</c:v>
                </c:pt>
                <c:pt idx="1090">
                  <c:v>3132.83</c:v>
                </c:pt>
                <c:pt idx="1091">
                  <c:v>3132.17</c:v>
                </c:pt>
                <c:pt idx="1092">
                  <c:v>3131.51</c:v>
                </c:pt>
                <c:pt idx="1093">
                  <c:v>3130.85</c:v>
                </c:pt>
                <c:pt idx="1094">
                  <c:v>3130.19</c:v>
                </c:pt>
                <c:pt idx="1095">
                  <c:v>3129.53</c:v>
                </c:pt>
                <c:pt idx="1096">
                  <c:v>3128.87</c:v>
                </c:pt>
                <c:pt idx="1097">
                  <c:v>3128.21</c:v>
                </c:pt>
                <c:pt idx="1098">
                  <c:v>3127.55</c:v>
                </c:pt>
                <c:pt idx="1099">
                  <c:v>3126.89</c:v>
                </c:pt>
                <c:pt idx="1100">
                  <c:v>3126.22</c:v>
                </c:pt>
                <c:pt idx="1101">
                  <c:v>3125.56</c:v>
                </c:pt>
                <c:pt idx="1102">
                  <c:v>3124.9</c:v>
                </c:pt>
                <c:pt idx="1103">
                  <c:v>3124.24</c:v>
                </c:pt>
                <c:pt idx="1104">
                  <c:v>3123.58</c:v>
                </c:pt>
                <c:pt idx="1105">
                  <c:v>3122.92</c:v>
                </c:pt>
                <c:pt idx="1106">
                  <c:v>3122.25</c:v>
                </c:pt>
                <c:pt idx="1107">
                  <c:v>3121.59</c:v>
                </c:pt>
                <c:pt idx="1108">
                  <c:v>3120.93</c:v>
                </c:pt>
                <c:pt idx="1109">
                  <c:v>3120.27</c:v>
                </c:pt>
                <c:pt idx="1110">
                  <c:v>3119.61</c:v>
                </c:pt>
                <c:pt idx="1111">
                  <c:v>3118.94</c:v>
                </c:pt>
                <c:pt idx="1112">
                  <c:v>3118.28</c:v>
                </c:pt>
                <c:pt idx="1113">
                  <c:v>3117.62</c:v>
                </c:pt>
                <c:pt idx="1114">
                  <c:v>3116.96</c:v>
                </c:pt>
                <c:pt idx="1115">
                  <c:v>3116.29</c:v>
                </c:pt>
                <c:pt idx="1116">
                  <c:v>3115.63</c:v>
                </c:pt>
                <c:pt idx="1117">
                  <c:v>3114.97</c:v>
                </c:pt>
                <c:pt idx="1118">
                  <c:v>3114.3</c:v>
                </c:pt>
                <c:pt idx="1119">
                  <c:v>3113.64</c:v>
                </c:pt>
                <c:pt idx="1120">
                  <c:v>3112.98</c:v>
                </c:pt>
                <c:pt idx="1121">
                  <c:v>3112.32</c:v>
                </c:pt>
                <c:pt idx="1122">
                  <c:v>3111.65</c:v>
                </c:pt>
                <c:pt idx="1123">
                  <c:v>3110.99</c:v>
                </c:pt>
                <c:pt idx="1124">
                  <c:v>3110.33</c:v>
                </c:pt>
                <c:pt idx="1125">
                  <c:v>3109.66</c:v>
                </c:pt>
                <c:pt idx="1126">
                  <c:v>3109</c:v>
                </c:pt>
                <c:pt idx="1127">
                  <c:v>3108.33</c:v>
                </c:pt>
                <c:pt idx="1128">
                  <c:v>3107.67</c:v>
                </c:pt>
                <c:pt idx="1129">
                  <c:v>3107.01</c:v>
                </c:pt>
                <c:pt idx="1130">
                  <c:v>3106.34</c:v>
                </c:pt>
                <c:pt idx="1131">
                  <c:v>3105.68</c:v>
                </c:pt>
                <c:pt idx="1132">
                  <c:v>3105.01</c:v>
                </c:pt>
                <c:pt idx="1133">
                  <c:v>3104.35</c:v>
                </c:pt>
                <c:pt idx="1134">
                  <c:v>3103.68</c:v>
                </c:pt>
                <c:pt idx="1135">
                  <c:v>3103.02</c:v>
                </c:pt>
                <c:pt idx="1136">
                  <c:v>3102.36</c:v>
                </c:pt>
                <c:pt idx="1137">
                  <c:v>3101.69</c:v>
                </c:pt>
                <c:pt idx="1138">
                  <c:v>3101.03</c:v>
                </c:pt>
                <c:pt idx="1139">
                  <c:v>3100.36</c:v>
                </c:pt>
                <c:pt idx="1140">
                  <c:v>3099.7</c:v>
                </c:pt>
                <c:pt idx="1141">
                  <c:v>3099.03</c:v>
                </c:pt>
                <c:pt idx="1142">
                  <c:v>3098.37</c:v>
                </c:pt>
                <c:pt idx="1143">
                  <c:v>3097.7</c:v>
                </c:pt>
                <c:pt idx="1144">
                  <c:v>3097.03</c:v>
                </c:pt>
                <c:pt idx="1145">
                  <c:v>3096.37</c:v>
                </c:pt>
                <c:pt idx="1146">
                  <c:v>3095.7</c:v>
                </c:pt>
                <c:pt idx="1147">
                  <c:v>3095.04</c:v>
                </c:pt>
                <c:pt idx="1148">
                  <c:v>3094.37</c:v>
                </c:pt>
                <c:pt idx="1149">
                  <c:v>3093.71</c:v>
                </c:pt>
                <c:pt idx="1150">
                  <c:v>3093.04</c:v>
                </c:pt>
                <c:pt idx="1151">
                  <c:v>3092.37</c:v>
                </c:pt>
                <c:pt idx="1152">
                  <c:v>3091.71</c:v>
                </c:pt>
                <c:pt idx="1153">
                  <c:v>3091.04</c:v>
                </c:pt>
                <c:pt idx="1154">
                  <c:v>3090.38</c:v>
                </c:pt>
                <c:pt idx="1155">
                  <c:v>3089.71</c:v>
                </c:pt>
                <c:pt idx="1156">
                  <c:v>3089.04</c:v>
                </c:pt>
                <c:pt idx="1157">
                  <c:v>3088.38</c:v>
                </c:pt>
                <c:pt idx="1158">
                  <c:v>3087.71</c:v>
                </c:pt>
                <c:pt idx="1159">
                  <c:v>3087.04</c:v>
                </c:pt>
                <c:pt idx="1160">
                  <c:v>3086.37</c:v>
                </c:pt>
                <c:pt idx="1161">
                  <c:v>3085.71</c:v>
                </c:pt>
                <c:pt idx="1162">
                  <c:v>3085.04</c:v>
                </c:pt>
                <c:pt idx="1163">
                  <c:v>3084.37</c:v>
                </c:pt>
                <c:pt idx="1164">
                  <c:v>3083.71</c:v>
                </c:pt>
                <c:pt idx="1165">
                  <c:v>3083.04</c:v>
                </c:pt>
                <c:pt idx="1166">
                  <c:v>3082.37</c:v>
                </c:pt>
                <c:pt idx="1167">
                  <c:v>3081.7</c:v>
                </c:pt>
                <c:pt idx="1168">
                  <c:v>3081.04</c:v>
                </c:pt>
                <c:pt idx="1169">
                  <c:v>3080.37</c:v>
                </c:pt>
                <c:pt idx="1170">
                  <c:v>3079.7</c:v>
                </c:pt>
                <c:pt idx="1171">
                  <c:v>3079.03</c:v>
                </c:pt>
                <c:pt idx="1172">
                  <c:v>3078.36</c:v>
                </c:pt>
                <c:pt idx="1173">
                  <c:v>3077.7</c:v>
                </c:pt>
                <c:pt idx="1174">
                  <c:v>3077.03</c:v>
                </c:pt>
                <c:pt idx="1175">
                  <c:v>3076.36</c:v>
                </c:pt>
                <c:pt idx="1176">
                  <c:v>3075.69</c:v>
                </c:pt>
                <c:pt idx="1177">
                  <c:v>3075.02</c:v>
                </c:pt>
                <c:pt idx="1178">
                  <c:v>3074.35</c:v>
                </c:pt>
                <c:pt idx="1179">
                  <c:v>3073.69</c:v>
                </c:pt>
                <c:pt idx="1180">
                  <c:v>3073.02</c:v>
                </c:pt>
                <c:pt idx="1181">
                  <c:v>3072.35</c:v>
                </c:pt>
                <c:pt idx="1182">
                  <c:v>3071.68</c:v>
                </c:pt>
                <c:pt idx="1183">
                  <c:v>3071.01</c:v>
                </c:pt>
                <c:pt idx="1184">
                  <c:v>3070.34</c:v>
                </c:pt>
                <c:pt idx="1185">
                  <c:v>3069.67</c:v>
                </c:pt>
                <c:pt idx="1186">
                  <c:v>3069</c:v>
                </c:pt>
                <c:pt idx="1187">
                  <c:v>3068.33</c:v>
                </c:pt>
                <c:pt idx="1188">
                  <c:v>3067.66</c:v>
                </c:pt>
                <c:pt idx="1189">
                  <c:v>3066.99</c:v>
                </c:pt>
                <c:pt idx="1190">
                  <c:v>3066.32</c:v>
                </c:pt>
                <c:pt idx="1191">
                  <c:v>3065.65</c:v>
                </c:pt>
                <c:pt idx="1192">
                  <c:v>3064.98</c:v>
                </c:pt>
                <c:pt idx="1193">
                  <c:v>3064.31</c:v>
                </c:pt>
                <c:pt idx="1194">
                  <c:v>3063.64</c:v>
                </c:pt>
                <c:pt idx="1195">
                  <c:v>3062.97</c:v>
                </c:pt>
                <c:pt idx="1196">
                  <c:v>3062.3</c:v>
                </c:pt>
                <c:pt idx="1197">
                  <c:v>3061.63</c:v>
                </c:pt>
                <c:pt idx="1198">
                  <c:v>3060.96</c:v>
                </c:pt>
                <c:pt idx="1199">
                  <c:v>3060.29</c:v>
                </c:pt>
                <c:pt idx="1200">
                  <c:v>3059.62</c:v>
                </c:pt>
                <c:pt idx="1201">
                  <c:v>3058.95</c:v>
                </c:pt>
                <c:pt idx="1202">
                  <c:v>3058.28</c:v>
                </c:pt>
                <c:pt idx="1203">
                  <c:v>3057.61</c:v>
                </c:pt>
                <c:pt idx="1204">
                  <c:v>3056.94</c:v>
                </c:pt>
                <c:pt idx="1205">
                  <c:v>3056.27</c:v>
                </c:pt>
                <c:pt idx="1206">
                  <c:v>3055.6</c:v>
                </c:pt>
                <c:pt idx="1207">
                  <c:v>3054.92</c:v>
                </c:pt>
                <c:pt idx="1208">
                  <c:v>3054.25</c:v>
                </c:pt>
                <c:pt idx="1209">
                  <c:v>3053.58</c:v>
                </c:pt>
                <c:pt idx="1210">
                  <c:v>3052.91</c:v>
                </c:pt>
                <c:pt idx="1211">
                  <c:v>3052.24</c:v>
                </c:pt>
                <c:pt idx="1212">
                  <c:v>3051.57</c:v>
                </c:pt>
                <c:pt idx="1213">
                  <c:v>3050.89</c:v>
                </c:pt>
                <c:pt idx="1214">
                  <c:v>3050.22</c:v>
                </c:pt>
                <c:pt idx="1215">
                  <c:v>3049.55</c:v>
                </c:pt>
                <c:pt idx="1216">
                  <c:v>3048.88</c:v>
                </c:pt>
                <c:pt idx="1217">
                  <c:v>3048.21</c:v>
                </c:pt>
                <c:pt idx="1218">
                  <c:v>3047.53</c:v>
                </c:pt>
                <c:pt idx="1219">
                  <c:v>3046.86</c:v>
                </c:pt>
                <c:pt idx="1220">
                  <c:v>3046.19</c:v>
                </c:pt>
                <c:pt idx="1221">
                  <c:v>3045.52</c:v>
                </c:pt>
                <c:pt idx="1222">
                  <c:v>3044.84</c:v>
                </c:pt>
                <c:pt idx="1223">
                  <c:v>3044.17</c:v>
                </c:pt>
                <c:pt idx="1224">
                  <c:v>3043.5</c:v>
                </c:pt>
                <c:pt idx="1225">
                  <c:v>3042.82</c:v>
                </c:pt>
                <c:pt idx="1226">
                  <c:v>3042.15</c:v>
                </c:pt>
                <c:pt idx="1227">
                  <c:v>3041.48</c:v>
                </c:pt>
                <c:pt idx="1228">
                  <c:v>3040.8</c:v>
                </c:pt>
                <c:pt idx="1229">
                  <c:v>3040.13</c:v>
                </c:pt>
                <c:pt idx="1230">
                  <c:v>3039.46</c:v>
                </c:pt>
                <c:pt idx="1231">
                  <c:v>3038.78</c:v>
                </c:pt>
                <c:pt idx="1232">
                  <c:v>3038.11</c:v>
                </c:pt>
                <c:pt idx="1233">
                  <c:v>3037.44</c:v>
                </c:pt>
                <c:pt idx="1234">
                  <c:v>3036.76</c:v>
                </c:pt>
                <c:pt idx="1235">
                  <c:v>3036.09</c:v>
                </c:pt>
                <c:pt idx="1236">
                  <c:v>3035.41</c:v>
                </c:pt>
                <c:pt idx="1237">
                  <c:v>3034.74</c:v>
                </c:pt>
                <c:pt idx="1238">
                  <c:v>3034.07</c:v>
                </c:pt>
                <c:pt idx="1239">
                  <c:v>3033.39</c:v>
                </c:pt>
                <c:pt idx="1240">
                  <c:v>3032.72</c:v>
                </c:pt>
                <c:pt idx="1241">
                  <c:v>3032.04</c:v>
                </c:pt>
                <c:pt idx="1242">
                  <c:v>3031.37</c:v>
                </c:pt>
                <c:pt idx="1243">
                  <c:v>3030.69</c:v>
                </c:pt>
                <c:pt idx="1244">
                  <c:v>3030.02</c:v>
                </c:pt>
                <c:pt idx="1245">
                  <c:v>3029.34</c:v>
                </c:pt>
                <c:pt idx="1246">
                  <c:v>3028.67</c:v>
                </c:pt>
                <c:pt idx="1247">
                  <c:v>3027.99</c:v>
                </c:pt>
                <c:pt idx="1248">
                  <c:v>3027.32</c:v>
                </c:pt>
                <c:pt idx="1249">
                  <c:v>3026.64</c:v>
                </c:pt>
                <c:pt idx="1250">
                  <c:v>3025.97</c:v>
                </c:pt>
                <c:pt idx="1251">
                  <c:v>3025.29</c:v>
                </c:pt>
                <c:pt idx="1252">
                  <c:v>3024.62</c:v>
                </c:pt>
                <c:pt idx="1253">
                  <c:v>3023.94</c:v>
                </c:pt>
                <c:pt idx="1254">
                  <c:v>3023.26</c:v>
                </c:pt>
                <c:pt idx="1255">
                  <c:v>3022.59</c:v>
                </c:pt>
                <c:pt idx="1256">
                  <c:v>3021.91</c:v>
                </c:pt>
                <c:pt idx="1257">
                  <c:v>3021.24</c:v>
                </c:pt>
                <c:pt idx="1258">
                  <c:v>3020.56</c:v>
                </c:pt>
                <c:pt idx="1259">
                  <c:v>3019.88</c:v>
                </c:pt>
                <c:pt idx="1260">
                  <c:v>3019.21</c:v>
                </c:pt>
                <c:pt idx="1261">
                  <c:v>3018.53</c:v>
                </c:pt>
                <c:pt idx="1262">
                  <c:v>3017.85</c:v>
                </c:pt>
                <c:pt idx="1263">
                  <c:v>3017.18</c:v>
                </c:pt>
                <c:pt idx="1264">
                  <c:v>3016.5</c:v>
                </c:pt>
                <c:pt idx="1265">
                  <c:v>3015.82</c:v>
                </c:pt>
                <c:pt idx="1266">
                  <c:v>3015.15</c:v>
                </c:pt>
                <c:pt idx="1267">
                  <c:v>3014.47</c:v>
                </c:pt>
                <c:pt idx="1268">
                  <c:v>3013.79</c:v>
                </c:pt>
                <c:pt idx="1269">
                  <c:v>3013.12</c:v>
                </c:pt>
                <c:pt idx="1270">
                  <c:v>3012.44</c:v>
                </c:pt>
                <c:pt idx="1271">
                  <c:v>3011.76</c:v>
                </c:pt>
                <c:pt idx="1272">
                  <c:v>3011.08</c:v>
                </c:pt>
                <c:pt idx="1273">
                  <c:v>3010.41</c:v>
                </c:pt>
                <c:pt idx="1274">
                  <c:v>3009.73</c:v>
                </c:pt>
                <c:pt idx="1275">
                  <c:v>3009.05</c:v>
                </c:pt>
                <c:pt idx="1276">
                  <c:v>3008.37</c:v>
                </c:pt>
                <c:pt idx="1277">
                  <c:v>3007.69</c:v>
                </c:pt>
                <c:pt idx="1278">
                  <c:v>3007.02</c:v>
                </c:pt>
                <c:pt idx="1279">
                  <c:v>3006.34</c:v>
                </c:pt>
                <c:pt idx="1280">
                  <c:v>3005.66</c:v>
                </c:pt>
                <c:pt idx="1281">
                  <c:v>3004.98</c:v>
                </c:pt>
                <c:pt idx="1282">
                  <c:v>3004.3</c:v>
                </c:pt>
                <c:pt idx="1283">
                  <c:v>3003.62</c:v>
                </c:pt>
                <c:pt idx="1284">
                  <c:v>3002.95</c:v>
                </c:pt>
                <c:pt idx="1285">
                  <c:v>3002.27</c:v>
                </c:pt>
                <c:pt idx="1286">
                  <c:v>3001.59</c:v>
                </c:pt>
                <c:pt idx="1287">
                  <c:v>3000.91</c:v>
                </c:pt>
              </c:numCache>
            </c:numRef>
          </c:xVal>
          <c:yVal>
            <c:numRef>
              <c:f>'Serpentine50-1'!$N$3:$N$1290</c:f>
              <c:numCache>
                <c:formatCode>General</c:formatCode>
                <c:ptCount val="1288"/>
                <c:pt idx="0">
                  <c:v>172.678</c:v>
                </c:pt>
                <c:pt idx="1">
                  <c:v>159.37899999999999</c:v>
                </c:pt>
                <c:pt idx="2">
                  <c:v>180.52</c:v>
                </c:pt>
                <c:pt idx="3">
                  <c:v>133.70099999999999</c:v>
                </c:pt>
                <c:pt idx="4">
                  <c:v>118.18899999999999</c:v>
                </c:pt>
                <c:pt idx="5">
                  <c:v>4.3161699999999996</c:v>
                </c:pt>
                <c:pt idx="6">
                  <c:v>47.129899999999999</c:v>
                </c:pt>
                <c:pt idx="7">
                  <c:v>7.1306900000000004</c:v>
                </c:pt>
                <c:pt idx="8">
                  <c:v>-26.026199999999999</c:v>
                </c:pt>
                <c:pt idx="9">
                  <c:v>-82.871300000000005</c:v>
                </c:pt>
                <c:pt idx="10">
                  <c:v>-82.328000000000003</c:v>
                </c:pt>
                <c:pt idx="11">
                  <c:v>-46.328099999999999</c:v>
                </c:pt>
                <c:pt idx="12">
                  <c:v>12.6439</c:v>
                </c:pt>
                <c:pt idx="13">
                  <c:v>-99.545500000000004</c:v>
                </c:pt>
                <c:pt idx="14">
                  <c:v>-56.093299999999999</c:v>
                </c:pt>
                <c:pt idx="15">
                  <c:v>-26.487300000000001</c:v>
                </c:pt>
                <c:pt idx="16">
                  <c:v>-25.5229</c:v>
                </c:pt>
                <c:pt idx="17">
                  <c:v>-81.1066</c:v>
                </c:pt>
                <c:pt idx="18">
                  <c:v>-95.884</c:v>
                </c:pt>
                <c:pt idx="19">
                  <c:v>-150.15299999999999</c:v>
                </c:pt>
                <c:pt idx="20">
                  <c:v>-204.18899999999999</c:v>
                </c:pt>
                <c:pt idx="21">
                  <c:v>-266.78399999999999</c:v>
                </c:pt>
                <c:pt idx="22">
                  <c:v>-206.80099999999999</c:v>
                </c:pt>
                <c:pt idx="23">
                  <c:v>-247.60900000000001</c:v>
                </c:pt>
                <c:pt idx="24">
                  <c:v>-264.33600000000001</c:v>
                </c:pt>
                <c:pt idx="25">
                  <c:v>-275.923</c:v>
                </c:pt>
                <c:pt idx="26">
                  <c:v>-373.63200000000001</c:v>
                </c:pt>
                <c:pt idx="27">
                  <c:v>-344.70800000000003</c:v>
                </c:pt>
                <c:pt idx="28">
                  <c:v>-488.46300000000002</c:v>
                </c:pt>
                <c:pt idx="29">
                  <c:v>-531.029</c:v>
                </c:pt>
                <c:pt idx="30">
                  <c:v>-484.8</c:v>
                </c:pt>
                <c:pt idx="31">
                  <c:v>-475.14100000000002</c:v>
                </c:pt>
                <c:pt idx="32">
                  <c:v>-573.66</c:v>
                </c:pt>
                <c:pt idx="33">
                  <c:v>-579.38499999999999</c:v>
                </c:pt>
                <c:pt idx="34">
                  <c:v>-626.24599999999998</c:v>
                </c:pt>
                <c:pt idx="35">
                  <c:v>-585.12400000000002</c:v>
                </c:pt>
                <c:pt idx="36">
                  <c:v>-569.26499999999999</c:v>
                </c:pt>
                <c:pt idx="37">
                  <c:v>-476.31400000000002</c:v>
                </c:pt>
                <c:pt idx="38">
                  <c:v>-495.83199999999999</c:v>
                </c:pt>
                <c:pt idx="39">
                  <c:v>-490.43700000000001</c:v>
                </c:pt>
                <c:pt idx="40">
                  <c:v>-465.09199999999998</c:v>
                </c:pt>
                <c:pt idx="41">
                  <c:v>-487.375</c:v>
                </c:pt>
                <c:pt idx="42">
                  <c:v>-561.33000000000004</c:v>
                </c:pt>
                <c:pt idx="43">
                  <c:v>-536.86599999999999</c:v>
                </c:pt>
                <c:pt idx="44">
                  <c:v>-584.72400000000005</c:v>
                </c:pt>
                <c:pt idx="45">
                  <c:v>-513.41</c:v>
                </c:pt>
                <c:pt idx="46">
                  <c:v>-533.78</c:v>
                </c:pt>
                <c:pt idx="47">
                  <c:v>-583.27300000000002</c:v>
                </c:pt>
                <c:pt idx="48">
                  <c:v>-516.96400000000006</c:v>
                </c:pt>
                <c:pt idx="49">
                  <c:v>-487.28100000000001</c:v>
                </c:pt>
                <c:pt idx="50">
                  <c:v>-530.00800000000004</c:v>
                </c:pt>
                <c:pt idx="51">
                  <c:v>-384.351</c:v>
                </c:pt>
                <c:pt idx="52">
                  <c:v>-325.66300000000001</c:v>
                </c:pt>
                <c:pt idx="53">
                  <c:v>-403.55</c:v>
                </c:pt>
                <c:pt idx="54">
                  <c:v>-457.64600000000002</c:v>
                </c:pt>
                <c:pt idx="55">
                  <c:v>-460.62099999999998</c:v>
                </c:pt>
                <c:pt idx="56">
                  <c:v>-482.33</c:v>
                </c:pt>
                <c:pt idx="57">
                  <c:v>-462.97899999999998</c:v>
                </c:pt>
                <c:pt idx="58">
                  <c:v>-441.26600000000002</c:v>
                </c:pt>
                <c:pt idx="59">
                  <c:v>-435.35500000000002</c:v>
                </c:pt>
                <c:pt idx="60">
                  <c:v>-453.69099999999997</c:v>
                </c:pt>
                <c:pt idx="61">
                  <c:v>-536.51099999999997</c:v>
                </c:pt>
                <c:pt idx="62">
                  <c:v>-518.59400000000005</c:v>
                </c:pt>
                <c:pt idx="63">
                  <c:v>-500.58</c:v>
                </c:pt>
                <c:pt idx="64">
                  <c:v>-495.154</c:v>
                </c:pt>
                <c:pt idx="65">
                  <c:v>-576.97299999999996</c:v>
                </c:pt>
                <c:pt idx="66">
                  <c:v>-640.12300000000005</c:v>
                </c:pt>
                <c:pt idx="67">
                  <c:v>-732.7</c:v>
                </c:pt>
                <c:pt idx="68">
                  <c:v>-883.90599999999995</c:v>
                </c:pt>
                <c:pt idx="69">
                  <c:v>-982.93799999999999</c:v>
                </c:pt>
                <c:pt idx="70">
                  <c:v>-1001.63</c:v>
                </c:pt>
                <c:pt idx="71">
                  <c:v>-1021.79</c:v>
                </c:pt>
                <c:pt idx="72">
                  <c:v>-988.35</c:v>
                </c:pt>
                <c:pt idx="73">
                  <c:v>-949.23299999999995</c:v>
                </c:pt>
                <c:pt idx="74">
                  <c:v>-1003.82</c:v>
                </c:pt>
                <c:pt idx="75">
                  <c:v>-984.34199999999998</c:v>
                </c:pt>
                <c:pt idx="76">
                  <c:v>-958.024</c:v>
                </c:pt>
                <c:pt idx="77">
                  <c:v>-914.6</c:v>
                </c:pt>
                <c:pt idx="78">
                  <c:v>-781.36800000000005</c:v>
                </c:pt>
                <c:pt idx="79">
                  <c:v>-649.18899999999996</c:v>
                </c:pt>
                <c:pt idx="80">
                  <c:v>-668.09500000000003</c:v>
                </c:pt>
                <c:pt idx="81">
                  <c:v>-661.19100000000003</c:v>
                </c:pt>
                <c:pt idx="82">
                  <c:v>-712.56799999999998</c:v>
                </c:pt>
                <c:pt idx="83">
                  <c:v>-811.96799999999996</c:v>
                </c:pt>
                <c:pt idx="84">
                  <c:v>-759.66600000000005</c:v>
                </c:pt>
                <c:pt idx="85">
                  <c:v>-757.11199999999997</c:v>
                </c:pt>
                <c:pt idx="86">
                  <c:v>-921.54200000000003</c:v>
                </c:pt>
                <c:pt idx="87">
                  <c:v>-987.73800000000006</c:v>
                </c:pt>
                <c:pt idx="88">
                  <c:v>-992.99300000000005</c:v>
                </c:pt>
                <c:pt idx="89">
                  <c:v>-1193.82</c:v>
                </c:pt>
                <c:pt idx="90">
                  <c:v>-1340.85</c:v>
                </c:pt>
                <c:pt idx="91">
                  <c:v>-1453.45</c:v>
                </c:pt>
                <c:pt idx="92">
                  <c:v>-1487.36</c:v>
                </c:pt>
                <c:pt idx="93">
                  <c:v>-1470.01</c:v>
                </c:pt>
                <c:pt idx="94">
                  <c:v>-1462.09</c:v>
                </c:pt>
                <c:pt idx="95">
                  <c:v>-1431.06</c:v>
                </c:pt>
                <c:pt idx="96">
                  <c:v>-1500.74</c:v>
                </c:pt>
                <c:pt idx="97">
                  <c:v>-1542.98</c:v>
                </c:pt>
                <c:pt idx="98">
                  <c:v>-1473.59</c:v>
                </c:pt>
                <c:pt idx="99">
                  <c:v>-1427.04</c:v>
                </c:pt>
                <c:pt idx="100">
                  <c:v>-1318.11</c:v>
                </c:pt>
                <c:pt idx="101">
                  <c:v>-1245.25</c:v>
                </c:pt>
                <c:pt idx="102">
                  <c:v>-1179.69</c:v>
                </c:pt>
                <c:pt idx="103">
                  <c:v>-1020.98</c:v>
                </c:pt>
                <c:pt idx="104">
                  <c:v>-978.41099999999994</c:v>
                </c:pt>
                <c:pt idx="105">
                  <c:v>-1038.8800000000001</c:v>
                </c:pt>
                <c:pt idx="106">
                  <c:v>-970.78399999999999</c:v>
                </c:pt>
                <c:pt idx="107">
                  <c:v>-1018.66</c:v>
                </c:pt>
                <c:pt idx="108">
                  <c:v>-979.71199999999999</c:v>
                </c:pt>
                <c:pt idx="109">
                  <c:v>-1037.8699999999999</c:v>
                </c:pt>
                <c:pt idx="110">
                  <c:v>-1228.9000000000001</c:v>
                </c:pt>
                <c:pt idx="111">
                  <c:v>-1290.22</c:v>
                </c:pt>
                <c:pt idx="112">
                  <c:v>-1405.81</c:v>
                </c:pt>
                <c:pt idx="113">
                  <c:v>-1566.22</c:v>
                </c:pt>
                <c:pt idx="114">
                  <c:v>-1508.62</c:v>
                </c:pt>
                <c:pt idx="115">
                  <c:v>-1522.32</c:v>
                </c:pt>
                <c:pt idx="116">
                  <c:v>-1524.01</c:v>
                </c:pt>
                <c:pt idx="117">
                  <c:v>-1534.46</c:v>
                </c:pt>
                <c:pt idx="118">
                  <c:v>-1487.38</c:v>
                </c:pt>
                <c:pt idx="119">
                  <c:v>-1422.03</c:v>
                </c:pt>
                <c:pt idx="120">
                  <c:v>-1454.78</c:v>
                </c:pt>
                <c:pt idx="121">
                  <c:v>-1291.08</c:v>
                </c:pt>
                <c:pt idx="122">
                  <c:v>-1319.34</c:v>
                </c:pt>
                <c:pt idx="123">
                  <c:v>-1380.45</c:v>
                </c:pt>
                <c:pt idx="124">
                  <c:v>-1428.7</c:v>
                </c:pt>
                <c:pt idx="125">
                  <c:v>-1528.79</c:v>
                </c:pt>
                <c:pt idx="126">
                  <c:v>-1848.38</c:v>
                </c:pt>
                <c:pt idx="127">
                  <c:v>-1917.28</c:v>
                </c:pt>
                <c:pt idx="128">
                  <c:v>-2003.87</c:v>
                </c:pt>
                <c:pt idx="129">
                  <c:v>-2142.27</c:v>
                </c:pt>
                <c:pt idx="130">
                  <c:v>-2078.54</c:v>
                </c:pt>
                <c:pt idx="131">
                  <c:v>-2085.46</c:v>
                </c:pt>
                <c:pt idx="132">
                  <c:v>-2060.35</c:v>
                </c:pt>
                <c:pt idx="133">
                  <c:v>-1989.29</c:v>
                </c:pt>
                <c:pt idx="134">
                  <c:v>-1907.76</c:v>
                </c:pt>
                <c:pt idx="135">
                  <c:v>-1778.38</c:v>
                </c:pt>
                <c:pt idx="136">
                  <c:v>-1686.65</c:v>
                </c:pt>
                <c:pt idx="137">
                  <c:v>-1515.66</c:v>
                </c:pt>
                <c:pt idx="138">
                  <c:v>-1509.72</c:v>
                </c:pt>
                <c:pt idx="139">
                  <c:v>-1402.75</c:v>
                </c:pt>
                <c:pt idx="140">
                  <c:v>-1387.97</c:v>
                </c:pt>
                <c:pt idx="141">
                  <c:v>-1575.93</c:v>
                </c:pt>
                <c:pt idx="142">
                  <c:v>-1785.85</c:v>
                </c:pt>
                <c:pt idx="143">
                  <c:v>-1780.19</c:v>
                </c:pt>
                <c:pt idx="144">
                  <c:v>-1822.62</c:v>
                </c:pt>
                <c:pt idx="145">
                  <c:v>-1985.65</c:v>
                </c:pt>
                <c:pt idx="146">
                  <c:v>-1911.59</c:v>
                </c:pt>
                <c:pt idx="147">
                  <c:v>-1999.77</c:v>
                </c:pt>
                <c:pt idx="148">
                  <c:v>-1915.04</c:v>
                </c:pt>
                <c:pt idx="149">
                  <c:v>-1962.13</c:v>
                </c:pt>
                <c:pt idx="150">
                  <c:v>-2091.2800000000002</c:v>
                </c:pt>
                <c:pt idx="151">
                  <c:v>-2034.48</c:v>
                </c:pt>
                <c:pt idx="152">
                  <c:v>-1953.98</c:v>
                </c:pt>
                <c:pt idx="153">
                  <c:v>-1780.33</c:v>
                </c:pt>
                <c:pt idx="154">
                  <c:v>-1657.67</c:v>
                </c:pt>
                <c:pt idx="155">
                  <c:v>-1530.42</c:v>
                </c:pt>
                <c:pt idx="156">
                  <c:v>-1446.12</c:v>
                </c:pt>
                <c:pt idx="157">
                  <c:v>-1464.09</c:v>
                </c:pt>
                <c:pt idx="158">
                  <c:v>-1408.71</c:v>
                </c:pt>
                <c:pt idx="159">
                  <c:v>-1327.6</c:v>
                </c:pt>
                <c:pt idx="160">
                  <c:v>-1309.3399999999999</c:v>
                </c:pt>
                <c:pt idx="161">
                  <c:v>-1426.14</c:v>
                </c:pt>
                <c:pt idx="162">
                  <c:v>-1339.21</c:v>
                </c:pt>
                <c:pt idx="163">
                  <c:v>-1349.98</c:v>
                </c:pt>
                <c:pt idx="164">
                  <c:v>-1144.58</c:v>
                </c:pt>
                <c:pt idx="165">
                  <c:v>-1013.72</c:v>
                </c:pt>
                <c:pt idx="166">
                  <c:v>-809.25599999999997</c:v>
                </c:pt>
                <c:pt idx="167">
                  <c:v>-327.76600000000002</c:v>
                </c:pt>
                <c:pt idx="168">
                  <c:v>158.87299999999999</c:v>
                </c:pt>
                <c:pt idx="169">
                  <c:v>733.22799999999995</c:v>
                </c:pt>
                <c:pt idx="170">
                  <c:v>1364.82</c:v>
                </c:pt>
                <c:pt idx="171">
                  <c:v>2069.41</c:v>
                </c:pt>
                <c:pt idx="172">
                  <c:v>2746.15</c:v>
                </c:pt>
                <c:pt idx="173">
                  <c:v>3325.64</c:v>
                </c:pt>
                <c:pt idx="174">
                  <c:v>3798</c:v>
                </c:pt>
                <c:pt idx="175">
                  <c:v>4265.16</c:v>
                </c:pt>
                <c:pt idx="176">
                  <c:v>4532.93</c:v>
                </c:pt>
                <c:pt idx="177">
                  <c:v>4729.29</c:v>
                </c:pt>
                <c:pt idx="178">
                  <c:v>4969.13</c:v>
                </c:pt>
                <c:pt idx="179">
                  <c:v>5001.2700000000004</c:v>
                </c:pt>
                <c:pt idx="180">
                  <c:v>4927.6000000000004</c:v>
                </c:pt>
                <c:pt idx="181">
                  <c:v>4758.1400000000003</c:v>
                </c:pt>
                <c:pt idx="182">
                  <c:v>4570</c:v>
                </c:pt>
                <c:pt idx="183">
                  <c:v>4412.0200000000004</c:v>
                </c:pt>
                <c:pt idx="184">
                  <c:v>4174.8</c:v>
                </c:pt>
                <c:pt idx="185">
                  <c:v>3929.07</c:v>
                </c:pt>
                <c:pt idx="186">
                  <c:v>3759.64</c:v>
                </c:pt>
                <c:pt idx="187">
                  <c:v>3448.35</c:v>
                </c:pt>
                <c:pt idx="188">
                  <c:v>3038.51</c:v>
                </c:pt>
                <c:pt idx="189">
                  <c:v>2756.84</c:v>
                </c:pt>
                <c:pt idx="190">
                  <c:v>2457.59</c:v>
                </c:pt>
                <c:pt idx="191">
                  <c:v>2216.11</c:v>
                </c:pt>
                <c:pt idx="192">
                  <c:v>2149.1999999999998</c:v>
                </c:pt>
                <c:pt idx="193">
                  <c:v>2115.7399999999998</c:v>
                </c:pt>
                <c:pt idx="194">
                  <c:v>2042.88</c:v>
                </c:pt>
                <c:pt idx="195">
                  <c:v>2010.19</c:v>
                </c:pt>
                <c:pt idx="196">
                  <c:v>1970.73</c:v>
                </c:pt>
                <c:pt idx="197">
                  <c:v>2045.67</c:v>
                </c:pt>
                <c:pt idx="198">
                  <c:v>2223.34</c:v>
                </c:pt>
                <c:pt idx="199">
                  <c:v>2394.09</c:v>
                </c:pt>
                <c:pt idx="200">
                  <c:v>2472.36</c:v>
                </c:pt>
                <c:pt idx="201">
                  <c:v>2510.5700000000002</c:v>
                </c:pt>
                <c:pt idx="202">
                  <c:v>2550.88</c:v>
                </c:pt>
                <c:pt idx="203">
                  <c:v>2491.4299999999998</c:v>
                </c:pt>
                <c:pt idx="204">
                  <c:v>2298.29</c:v>
                </c:pt>
                <c:pt idx="205">
                  <c:v>2309.16</c:v>
                </c:pt>
                <c:pt idx="206">
                  <c:v>2024.1</c:v>
                </c:pt>
                <c:pt idx="207">
                  <c:v>1804.66</c:v>
                </c:pt>
                <c:pt idx="208">
                  <c:v>1770.88</c:v>
                </c:pt>
                <c:pt idx="209">
                  <c:v>1615.55</c:v>
                </c:pt>
                <c:pt idx="210">
                  <c:v>1496.41</c:v>
                </c:pt>
                <c:pt idx="211">
                  <c:v>1304.77</c:v>
                </c:pt>
                <c:pt idx="212">
                  <c:v>1200.4000000000001</c:v>
                </c:pt>
                <c:pt idx="213">
                  <c:v>1118.92</c:v>
                </c:pt>
                <c:pt idx="214">
                  <c:v>1038.08</c:v>
                </c:pt>
                <c:pt idx="215">
                  <c:v>1057.75</c:v>
                </c:pt>
                <c:pt idx="216">
                  <c:v>1020.23</c:v>
                </c:pt>
                <c:pt idx="217">
                  <c:v>1044.93</c:v>
                </c:pt>
                <c:pt idx="218">
                  <c:v>1020.64</c:v>
                </c:pt>
                <c:pt idx="219">
                  <c:v>1006.29</c:v>
                </c:pt>
                <c:pt idx="220">
                  <c:v>933.58500000000004</c:v>
                </c:pt>
                <c:pt idx="221">
                  <c:v>910.83500000000004</c:v>
                </c:pt>
                <c:pt idx="222">
                  <c:v>790.60699999999997</c:v>
                </c:pt>
                <c:pt idx="223">
                  <c:v>662.64300000000003</c:v>
                </c:pt>
                <c:pt idx="224">
                  <c:v>731.35299999999995</c:v>
                </c:pt>
                <c:pt idx="225">
                  <c:v>684.654</c:v>
                </c:pt>
                <c:pt idx="226">
                  <c:v>579.81799999999998</c:v>
                </c:pt>
                <c:pt idx="227">
                  <c:v>460.67200000000003</c:v>
                </c:pt>
                <c:pt idx="228">
                  <c:v>463.18</c:v>
                </c:pt>
                <c:pt idx="229">
                  <c:v>403.029</c:v>
                </c:pt>
                <c:pt idx="230">
                  <c:v>357.87200000000001</c:v>
                </c:pt>
                <c:pt idx="231">
                  <c:v>373.74</c:v>
                </c:pt>
                <c:pt idx="232">
                  <c:v>428.13499999999999</c:v>
                </c:pt>
                <c:pt idx="233">
                  <c:v>304.24599999999998</c:v>
                </c:pt>
                <c:pt idx="234">
                  <c:v>256.065</c:v>
                </c:pt>
                <c:pt idx="235">
                  <c:v>247.476</c:v>
                </c:pt>
                <c:pt idx="236">
                  <c:v>208.501</c:v>
                </c:pt>
                <c:pt idx="237">
                  <c:v>153.88300000000001</c:v>
                </c:pt>
                <c:pt idx="238">
                  <c:v>55.411099999999998</c:v>
                </c:pt>
                <c:pt idx="239">
                  <c:v>-91.296700000000001</c:v>
                </c:pt>
                <c:pt idx="240">
                  <c:v>-101.178</c:v>
                </c:pt>
                <c:pt idx="241">
                  <c:v>-229.63900000000001</c:v>
                </c:pt>
                <c:pt idx="242">
                  <c:v>-280.11</c:v>
                </c:pt>
                <c:pt idx="243">
                  <c:v>-311.98099999999999</c:v>
                </c:pt>
                <c:pt idx="244">
                  <c:v>-450.66199999999998</c:v>
                </c:pt>
                <c:pt idx="245">
                  <c:v>-518.572</c:v>
                </c:pt>
                <c:pt idx="246">
                  <c:v>-497.88200000000001</c:v>
                </c:pt>
                <c:pt idx="247">
                  <c:v>-511.21899999999999</c:v>
                </c:pt>
                <c:pt idx="248">
                  <c:v>-587.17499999999995</c:v>
                </c:pt>
                <c:pt idx="249">
                  <c:v>-741.51</c:v>
                </c:pt>
                <c:pt idx="250">
                  <c:v>-823.67100000000005</c:v>
                </c:pt>
                <c:pt idx="251">
                  <c:v>-928.63</c:v>
                </c:pt>
                <c:pt idx="252">
                  <c:v>-1070.51</c:v>
                </c:pt>
                <c:pt idx="253">
                  <c:v>-1128.73</c:v>
                </c:pt>
                <c:pt idx="254">
                  <c:v>-1342.32</c:v>
                </c:pt>
                <c:pt idx="255">
                  <c:v>-1428.2</c:v>
                </c:pt>
                <c:pt idx="256">
                  <c:v>-1512.07</c:v>
                </c:pt>
                <c:pt idx="257">
                  <c:v>-1578.46</c:v>
                </c:pt>
                <c:pt idx="258">
                  <c:v>-1562.9</c:v>
                </c:pt>
                <c:pt idx="259">
                  <c:v>-1688.27</c:v>
                </c:pt>
                <c:pt idx="260">
                  <c:v>-1772.85</c:v>
                </c:pt>
                <c:pt idx="261">
                  <c:v>-1764.79</c:v>
                </c:pt>
                <c:pt idx="262">
                  <c:v>-1559.94</c:v>
                </c:pt>
                <c:pt idx="263">
                  <c:v>-1587.19</c:v>
                </c:pt>
                <c:pt idx="264">
                  <c:v>-1559.32</c:v>
                </c:pt>
                <c:pt idx="265">
                  <c:v>-1514.17</c:v>
                </c:pt>
                <c:pt idx="266">
                  <c:v>-1500.44</c:v>
                </c:pt>
                <c:pt idx="267">
                  <c:v>-1508.47</c:v>
                </c:pt>
                <c:pt idx="268">
                  <c:v>-1500.04</c:v>
                </c:pt>
                <c:pt idx="269">
                  <c:v>-1417.27</c:v>
                </c:pt>
                <c:pt idx="270">
                  <c:v>-1467.41</c:v>
                </c:pt>
                <c:pt idx="271">
                  <c:v>-1455.26</c:v>
                </c:pt>
                <c:pt idx="272">
                  <c:v>-1484.69</c:v>
                </c:pt>
                <c:pt idx="273">
                  <c:v>-1487.26</c:v>
                </c:pt>
                <c:pt idx="274">
                  <c:v>-1646.8</c:v>
                </c:pt>
                <c:pt idx="275">
                  <c:v>-1749.03</c:v>
                </c:pt>
                <c:pt idx="276">
                  <c:v>-1927.88</c:v>
                </c:pt>
                <c:pt idx="277">
                  <c:v>-1974.58</c:v>
                </c:pt>
                <c:pt idx="278">
                  <c:v>-2030.08</c:v>
                </c:pt>
                <c:pt idx="279">
                  <c:v>-2220.2399999999998</c:v>
                </c:pt>
                <c:pt idx="280">
                  <c:v>-2285.62</c:v>
                </c:pt>
                <c:pt idx="281">
                  <c:v>-2496.96</c:v>
                </c:pt>
                <c:pt idx="282">
                  <c:v>-2570.31</c:v>
                </c:pt>
                <c:pt idx="283">
                  <c:v>-2684.61</c:v>
                </c:pt>
                <c:pt idx="284">
                  <c:v>-2722.85</c:v>
                </c:pt>
                <c:pt idx="285">
                  <c:v>-2678.39</c:v>
                </c:pt>
                <c:pt idx="286">
                  <c:v>-2807.31</c:v>
                </c:pt>
                <c:pt idx="287">
                  <c:v>-2771.39</c:v>
                </c:pt>
                <c:pt idx="288">
                  <c:v>-2789.13</c:v>
                </c:pt>
                <c:pt idx="289">
                  <c:v>-2687.79</c:v>
                </c:pt>
                <c:pt idx="290">
                  <c:v>-2649.47</c:v>
                </c:pt>
                <c:pt idx="291">
                  <c:v>-2553.6999999999998</c:v>
                </c:pt>
                <c:pt idx="292">
                  <c:v>-2616.27</c:v>
                </c:pt>
                <c:pt idx="293">
                  <c:v>-2642.77</c:v>
                </c:pt>
                <c:pt idx="294">
                  <c:v>-2653.98</c:v>
                </c:pt>
                <c:pt idx="295">
                  <c:v>-2587.54</c:v>
                </c:pt>
                <c:pt idx="296">
                  <c:v>-2604</c:v>
                </c:pt>
                <c:pt idx="297">
                  <c:v>-2724.52</c:v>
                </c:pt>
                <c:pt idx="298">
                  <c:v>-2709.74</c:v>
                </c:pt>
                <c:pt idx="299">
                  <c:v>-2778.29</c:v>
                </c:pt>
                <c:pt idx="300">
                  <c:v>-2844.25</c:v>
                </c:pt>
                <c:pt idx="301">
                  <c:v>-2956.4</c:v>
                </c:pt>
                <c:pt idx="302">
                  <c:v>-3069.44</c:v>
                </c:pt>
                <c:pt idx="303">
                  <c:v>-3006.97</c:v>
                </c:pt>
                <c:pt idx="304">
                  <c:v>-2987.36</c:v>
                </c:pt>
                <c:pt idx="305">
                  <c:v>-2824.71</c:v>
                </c:pt>
                <c:pt idx="306">
                  <c:v>-2781.02</c:v>
                </c:pt>
                <c:pt idx="307">
                  <c:v>-2708.73</c:v>
                </c:pt>
                <c:pt idx="308">
                  <c:v>-2680.67</c:v>
                </c:pt>
                <c:pt idx="309">
                  <c:v>-2629.29</c:v>
                </c:pt>
                <c:pt idx="310">
                  <c:v>-2454.9499999999998</c:v>
                </c:pt>
                <c:pt idx="311">
                  <c:v>-2465.85</c:v>
                </c:pt>
                <c:pt idx="312">
                  <c:v>-2455.16</c:v>
                </c:pt>
                <c:pt idx="313">
                  <c:v>-2577.2199999999998</c:v>
                </c:pt>
                <c:pt idx="314">
                  <c:v>-2596.1799999999998</c:v>
                </c:pt>
                <c:pt idx="315">
                  <c:v>-2747.8</c:v>
                </c:pt>
                <c:pt idx="316">
                  <c:v>-2859.64</c:v>
                </c:pt>
                <c:pt idx="317">
                  <c:v>-3040.52</c:v>
                </c:pt>
                <c:pt idx="318">
                  <c:v>-2975.53</c:v>
                </c:pt>
                <c:pt idx="319">
                  <c:v>-2951.04</c:v>
                </c:pt>
                <c:pt idx="320">
                  <c:v>-2873.62</c:v>
                </c:pt>
                <c:pt idx="321">
                  <c:v>-2901.11</c:v>
                </c:pt>
                <c:pt idx="322">
                  <c:v>-3020.7</c:v>
                </c:pt>
                <c:pt idx="323">
                  <c:v>-2906.79</c:v>
                </c:pt>
                <c:pt idx="324">
                  <c:v>-2884.49</c:v>
                </c:pt>
                <c:pt idx="325">
                  <c:v>-2972.57</c:v>
                </c:pt>
                <c:pt idx="326">
                  <c:v>-3019.52</c:v>
                </c:pt>
                <c:pt idx="327">
                  <c:v>-3111.89</c:v>
                </c:pt>
                <c:pt idx="328">
                  <c:v>-3159.84</c:v>
                </c:pt>
                <c:pt idx="329">
                  <c:v>-3430.64</c:v>
                </c:pt>
                <c:pt idx="330">
                  <c:v>-3527.86</c:v>
                </c:pt>
                <c:pt idx="331">
                  <c:v>-3554.48</c:v>
                </c:pt>
                <c:pt idx="332">
                  <c:v>-3543.62</c:v>
                </c:pt>
                <c:pt idx="333">
                  <c:v>-3709.22</c:v>
                </c:pt>
                <c:pt idx="334">
                  <c:v>-3601.25</c:v>
                </c:pt>
                <c:pt idx="335">
                  <c:v>-3643.27</c:v>
                </c:pt>
                <c:pt idx="336">
                  <c:v>-3707.23</c:v>
                </c:pt>
                <c:pt idx="337">
                  <c:v>-3799.53</c:v>
                </c:pt>
                <c:pt idx="338">
                  <c:v>-3691.01</c:v>
                </c:pt>
                <c:pt idx="339">
                  <c:v>-3625.09</c:v>
                </c:pt>
                <c:pt idx="340">
                  <c:v>-3570.72</c:v>
                </c:pt>
                <c:pt idx="341">
                  <c:v>-3543.68</c:v>
                </c:pt>
                <c:pt idx="342">
                  <c:v>-3385.94</c:v>
                </c:pt>
                <c:pt idx="343">
                  <c:v>-3397.54</c:v>
                </c:pt>
                <c:pt idx="344">
                  <c:v>-3359.5</c:v>
                </c:pt>
                <c:pt idx="345">
                  <c:v>-3357.3</c:v>
                </c:pt>
                <c:pt idx="346">
                  <c:v>-3179.71</c:v>
                </c:pt>
                <c:pt idx="347">
                  <c:v>-3070.92</c:v>
                </c:pt>
                <c:pt idx="348">
                  <c:v>-3211.56</c:v>
                </c:pt>
                <c:pt idx="349">
                  <c:v>-3339.17</c:v>
                </c:pt>
                <c:pt idx="350">
                  <c:v>-3282.26</c:v>
                </c:pt>
                <c:pt idx="351">
                  <c:v>-3361.32</c:v>
                </c:pt>
                <c:pt idx="352">
                  <c:v>-3521.27</c:v>
                </c:pt>
                <c:pt idx="353">
                  <c:v>-3482.89</c:v>
                </c:pt>
                <c:pt idx="354">
                  <c:v>-3442.91</c:v>
                </c:pt>
                <c:pt idx="355">
                  <c:v>-3548.83</c:v>
                </c:pt>
                <c:pt idx="356">
                  <c:v>-3517.85</c:v>
                </c:pt>
                <c:pt idx="357">
                  <c:v>-3604.2</c:v>
                </c:pt>
                <c:pt idx="358">
                  <c:v>-3679.51</c:v>
                </c:pt>
                <c:pt idx="359">
                  <c:v>-3731.74</c:v>
                </c:pt>
                <c:pt idx="360">
                  <c:v>-3713.41</c:v>
                </c:pt>
                <c:pt idx="361">
                  <c:v>-3738.96</c:v>
                </c:pt>
                <c:pt idx="362">
                  <c:v>-3725.06</c:v>
                </c:pt>
                <c:pt idx="363">
                  <c:v>-3780.55</c:v>
                </c:pt>
                <c:pt idx="364">
                  <c:v>-3857.78</c:v>
                </c:pt>
                <c:pt idx="365">
                  <c:v>-3819.61</c:v>
                </c:pt>
                <c:pt idx="366">
                  <c:v>-3752.56</c:v>
                </c:pt>
                <c:pt idx="367">
                  <c:v>-3787.84</c:v>
                </c:pt>
                <c:pt idx="368">
                  <c:v>-3765.86</c:v>
                </c:pt>
                <c:pt idx="369">
                  <c:v>-3540.02</c:v>
                </c:pt>
                <c:pt idx="370">
                  <c:v>-3453.53</c:v>
                </c:pt>
                <c:pt idx="371">
                  <c:v>-3295.01</c:v>
                </c:pt>
                <c:pt idx="372">
                  <c:v>-3292.88</c:v>
                </c:pt>
                <c:pt idx="373">
                  <c:v>-3254.58</c:v>
                </c:pt>
                <c:pt idx="374">
                  <c:v>-3230.69</c:v>
                </c:pt>
                <c:pt idx="375">
                  <c:v>-3156.04</c:v>
                </c:pt>
                <c:pt idx="376">
                  <c:v>-3175.43</c:v>
                </c:pt>
                <c:pt idx="377">
                  <c:v>-3222.78</c:v>
                </c:pt>
                <c:pt idx="378">
                  <c:v>-3292.62</c:v>
                </c:pt>
                <c:pt idx="379">
                  <c:v>-3354.95</c:v>
                </c:pt>
                <c:pt idx="380">
                  <c:v>-3496.68</c:v>
                </c:pt>
                <c:pt idx="381">
                  <c:v>-3602.09</c:v>
                </c:pt>
                <c:pt idx="382">
                  <c:v>-3617.34</c:v>
                </c:pt>
                <c:pt idx="383">
                  <c:v>-3804.85</c:v>
                </c:pt>
                <c:pt idx="384">
                  <c:v>-3819.04</c:v>
                </c:pt>
                <c:pt idx="385">
                  <c:v>-3712.85</c:v>
                </c:pt>
                <c:pt idx="386">
                  <c:v>-3790.33</c:v>
                </c:pt>
                <c:pt idx="387">
                  <c:v>-3747.39</c:v>
                </c:pt>
                <c:pt idx="388">
                  <c:v>-3787.17</c:v>
                </c:pt>
                <c:pt idx="389">
                  <c:v>-3810.56</c:v>
                </c:pt>
                <c:pt idx="390">
                  <c:v>-3817.26</c:v>
                </c:pt>
                <c:pt idx="391">
                  <c:v>-3696.06</c:v>
                </c:pt>
                <c:pt idx="392">
                  <c:v>-3703.71</c:v>
                </c:pt>
                <c:pt idx="393">
                  <c:v>-3779.33</c:v>
                </c:pt>
                <c:pt idx="394">
                  <c:v>-3762.42</c:v>
                </c:pt>
                <c:pt idx="395">
                  <c:v>-3830.93</c:v>
                </c:pt>
                <c:pt idx="396">
                  <c:v>-3834.96</c:v>
                </c:pt>
                <c:pt idx="397">
                  <c:v>-3850.16</c:v>
                </c:pt>
                <c:pt idx="398">
                  <c:v>-3861.77</c:v>
                </c:pt>
                <c:pt idx="399">
                  <c:v>-3889.57</c:v>
                </c:pt>
                <c:pt idx="400">
                  <c:v>-3832.29</c:v>
                </c:pt>
                <c:pt idx="401">
                  <c:v>-3676.25</c:v>
                </c:pt>
                <c:pt idx="402">
                  <c:v>-3730.07</c:v>
                </c:pt>
                <c:pt idx="403">
                  <c:v>-3701.9</c:v>
                </c:pt>
                <c:pt idx="404">
                  <c:v>-3722.06</c:v>
                </c:pt>
                <c:pt idx="405">
                  <c:v>-3735.24</c:v>
                </c:pt>
                <c:pt idx="406">
                  <c:v>-3670</c:v>
                </c:pt>
                <c:pt idx="407">
                  <c:v>-3809.59</c:v>
                </c:pt>
                <c:pt idx="408">
                  <c:v>-3973.83</c:v>
                </c:pt>
                <c:pt idx="409">
                  <c:v>-3975.97</c:v>
                </c:pt>
                <c:pt idx="410">
                  <c:v>-3965.52</c:v>
                </c:pt>
                <c:pt idx="411">
                  <c:v>-4005.81</c:v>
                </c:pt>
                <c:pt idx="412">
                  <c:v>-3943.4</c:v>
                </c:pt>
                <c:pt idx="413">
                  <c:v>-3959.64</c:v>
                </c:pt>
                <c:pt idx="414">
                  <c:v>-3946.52</c:v>
                </c:pt>
                <c:pt idx="415">
                  <c:v>-3920.54</c:v>
                </c:pt>
                <c:pt idx="416">
                  <c:v>-3915.75</c:v>
                </c:pt>
                <c:pt idx="417">
                  <c:v>-3794.93</c:v>
                </c:pt>
                <c:pt idx="418">
                  <c:v>-3729.67</c:v>
                </c:pt>
                <c:pt idx="419">
                  <c:v>-3686.14</c:v>
                </c:pt>
                <c:pt idx="420">
                  <c:v>-3680.61</c:v>
                </c:pt>
                <c:pt idx="421">
                  <c:v>-3775.85</c:v>
                </c:pt>
                <c:pt idx="422">
                  <c:v>-3876.89</c:v>
                </c:pt>
                <c:pt idx="423">
                  <c:v>-3952.06</c:v>
                </c:pt>
                <c:pt idx="424">
                  <c:v>-3924.42</c:v>
                </c:pt>
                <c:pt idx="425">
                  <c:v>-3875.13</c:v>
                </c:pt>
                <c:pt idx="426">
                  <c:v>-3977.58</c:v>
                </c:pt>
                <c:pt idx="427">
                  <c:v>-3974.98</c:v>
                </c:pt>
                <c:pt idx="428">
                  <c:v>-3987.64</c:v>
                </c:pt>
                <c:pt idx="429">
                  <c:v>-4040.09</c:v>
                </c:pt>
                <c:pt idx="430">
                  <c:v>-4082.37</c:v>
                </c:pt>
                <c:pt idx="431">
                  <c:v>-4252.74</c:v>
                </c:pt>
                <c:pt idx="432">
                  <c:v>-4268.13</c:v>
                </c:pt>
                <c:pt idx="433">
                  <c:v>-4237.58</c:v>
                </c:pt>
                <c:pt idx="434">
                  <c:v>-4198.93</c:v>
                </c:pt>
                <c:pt idx="435">
                  <c:v>-4244.6499999999996</c:v>
                </c:pt>
                <c:pt idx="436">
                  <c:v>-4433.99</c:v>
                </c:pt>
                <c:pt idx="437">
                  <c:v>-4569.1899999999996</c:v>
                </c:pt>
                <c:pt idx="438">
                  <c:v>-4495.74</c:v>
                </c:pt>
                <c:pt idx="439">
                  <c:v>-4475.96</c:v>
                </c:pt>
                <c:pt idx="440">
                  <c:v>-4380.66</c:v>
                </c:pt>
                <c:pt idx="441">
                  <c:v>-4305.72</c:v>
                </c:pt>
                <c:pt idx="442">
                  <c:v>-4330.8999999999996</c:v>
                </c:pt>
                <c:pt idx="443">
                  <c:v>-4243.5200000000004</c:v>
                </c:pt>
                <c:pt idx="444">
                  <c:v>-4261.1499999999996</c:v>
                </c:pt>
                <c:pt idx="445">
                  <c:v>-4241.54</c:v>
                </c:pt>
                <c:pt idx="446">
                  <c:v>-4260.68</c:v>
                </c:pt>
                <c:pt idx="447">
                  <c:v>-4352.5</c:v>
                </c:pt>
                <c:pt idx="448">
                  <c:v>-4353.83</c:v>
                </c:pt>
                <c:pt idx="449">
                  <c:v>-4444.72</c:v>
                </c:pt>
                <c:pt idx="450">
                  <c:v>-4489.8</c:v>
                </c:pt>
                <c:pt idx="451">
                  <c:v>-4583.87</c:v>
                </c:pt>
                <c:pt idx="452">
                  <c:v>-4642.62</c:v>
                </c:pt>
                <c:pt idx="453">
                  <c:v>-4622.62</c:v>
                </c:pt>
                <c:pt idx="454">
                  <c:v>-4563.3</c:v>
                </c:pt>
                <c:pt idx="455">
                  <c:v>-4594.16</c:v>
                </c:pt>
                <c:pt idx="456">
                  <c:v>-4450.5600000000004</c:v>
                </c:pt>
                <c:pt idx="457">
                  <c:v>-4487.92</c:v>
                </c:pt>
                <c:pt idx="458">
                  <c:v>-4571.1400000000003</c:v>
                </c:pt>
                <c:pt idx="459">
                  <c:v>-4532.03</c:v>
                </c:pt>
                <c:pt idx="460">
                  <c:v>-4495.0200000000004</c:v>
                </c:pt>
                <c:pt idx="461">
                  <c:v>-4399.09</c:v>
                </c:pt>
                <c:pt idx="462">
                  <c:v>-4309.8599999999997</c:v>
                </c:pt>
                <c:pt idx="463">
                  <c:v>-4344.67</c:v>
                </c:pt>
                <c:pt idx="464">
                  <c:v>-4314.9399999999996</c:v>
                </c:pt>
                <c:pt idx="465">
                  <c:v>-4359.1499999999996</c:v>
                </c:pt>
                <c:pt idx="466">
                  <c:v>-4341.84</c:v>
                </c:pt>
                <c:pt idx="467">
                  <c:v>-4391.8599999999997</c:v>
                </c:pt>
                <c:pt idx="468">
                  <c:v>-4343.72</c:v>
                </c:pt>
                <c:pt idx="469">
                  <c:v>-4349.07</c:v>
                </c:pt>
                <c:pt idx="470">
                  <c:v>-4390.9799999999996</c:v>
                </c:pt>
                <c:pt idx="471">
                  <c:v>-4372.8900000000003</c:v>
                </c:pt>
                <c:pt idx="472">
                  <c:v>-4393.96</c:v>
                </c:pt>
                <c:pt idx="473">
                  <c:v>-4400.95</c:v>
                </c:pt>
                <c:pt idx="474">
                  <c:v>-4469.8500000000004</c:v>
                </c:pt>
                <c:pt idx="475">
                  <c:v>-4389.92</c:v>
                </c:pt>
                <c:pt idx="476">
                  <c:v>-4339.7299999999996</c:v>
                </c:pt>
                <c:pt idx="477">
                  <c:v>-4460.8900000000003</c:v>
                </c:pt>
                <c:pt idx="478">
                  <c:v>-4495.3</c:v>
                </c:pt>
                <c:pt idx="479">
                  <c:v>-4536.4399999999996</c:v>
                </c:pt>
                <c:pt idx="480">
                  <c:v>-4427.6000000000004</c:v>
                </c:pt>
                <c:pt idx="481">
                  <c:v>-4509.3500000000004</c:v>
                </c:pt>
                <c:pt idx="482">
                  <c:v>-4551.8599999999997</c:v>
                </c:pt>
                <c:pt idx="483">
                  <c:v>-4578.8599999999997</c:v>
                </c:pt>
                <c:pt idx="484">
                  <c:v>-4592.09</c:v>
                </c:pt>
                <c:pt idx="485">
                  <c:v>-4543.07</c:v>
                </c:pt>
                <c:pt idx="486">
                  <c:v>-4550.29</c:v>
                </c:pt>
                <c:pt idx="487">
                  <c:v>-4422.8</c:v>
                </c:pt>
                <c:pt idx="488">
                  <c:v>-4411.1499999999996</c:v>
                </c:pt>
                <c:pt idx="489">
                  <c:v>-4394.05</c:v>
                </c:pt>
                <c:pt idx="490">
                  <c:v>-4436.2299999999996</c:v>
                </c:pt>
                <c:pt idx="491">
                  <c:v>-4463.55</c:v>
                </c:pt>
                <c:pt idx="492">
                  <c:v>-4532.46</c:v>
                </c:pt>
                <c:pt idx="493">
                  <c:v>-4703.8999999999996</c:v>
                </c:pt>
                <c:pt idx="494">
                  <c:v>-4712.49</c:v>
                </c:pt>
                <c:pt idx="495">
                  <c:v>-4676.78</c:v>
                </c:pt>
                <c:pt idx="496">
                  <c:v>-4804.96</c:v>
                </c:pt>
                <c:pt idx="497">
                  <c:v>-4793.9799999999996</c:v>
                </c:pt>
                <c:pt idx="498">
                  <c:v>-4752.7299999999996</c:v>
                </c:pt>
                <c:pt idx="499">
                  <c:v>-4768.8500000000004</c:v>
                </c:pt>
                <c:pt idx="500">
                  <c:v>-4835.68</c:v>
                </c:pt>
                <c:pt idx="501">
                  <c:v>-4791.8</c:v>
                </c:pt>
                <c:pt idx="502">
                  <c:v>-4821.58</c:v>
                </c:pt>
                <c:pt idx="503">
                  <c:v>-4840.3500000000004</c:v>
                </c:pt>
                <c:pt idx="504">
                  <c:v>-4770.1099999999997</c:v>
                </c:pt>
                <c:pt idx="505">
                  <c:v>-4677.88</c:v>
                </c:pt>
                <c:pt idx="506">
                  <c:v>-4601.62</c:v>
                </c:pt>
                <c:pt idx="507">
                  <c:v>-4624.9399999999996</c:v>
                </c:pt>
                <c:pt idx="508">
                  <c:v>-4471.43</c:v>
                </c:pt>
                <c:pt idx="509">
                  <c:v>-4302.43</c:v>
                </c:pt>
                <c:pt idx="510">
                  <c:v>-4195.99</c:v>
                </c:pt>
                <c:pt idx="511">
                  <c:v>-4180.7</c:v>
                </c:pt>
                <c:pt idx="512">
                  <c:v>-4218.08</c:v>
                </c:pt>
                <c:pt idx="513">
                  <c:v>-4088.11</c:v>
                </c:pt>
                <c:pt idx="514">
                  <c:v>-4130.3599999999997</c:v>
                </c:pt>
                <c:pt idx="515">
                  <c:v>-4138.53</c:v>
                </c:pt>
                <c:pt idx="516">
                  <c:v>-4190.84</c:v>
                </c:pt>
                <c:pt idx="517">
                  <c:v>-4265.08</c:v>
                </c:pt>
                <c:pt idx="518">
                  <c:v>-4321.6099999999997</c:v>
                </c:pt>
                <c:pt idx="519">
                  <c:v>-4399.63</c:v>
                </c:pt>
                <c:pt idx="520">
                  <c:v>-4319.46</c:v>
                </c:pt>
                <c:pt idx="521">
                  <c:v>-4369.68</c:v>
                </c:pt>
                <c:pt idx="522">
                  <c:v>-4411.03</c:v>
                </c:pt>
                <c:pt idx="523">
                  <c:v>-4334.8</c:v>
                </c:pt>
                <c:pt idx="524">
                  <c:v>-4186.95</c:v>
                </c:pt>
                <c:pt idx="525">
                  <c:v>-4072.83</c:v>
                </c:pt>
                <c:pt idx="526">
                  <c:v>-4117.47</c:v>
                </c:pt>
                <c:pt idx="527">
                  <c:v>-4122.13</c:v>
                </c:pt>
                <c:pt idx="528">
                  <c:v>-4158.96</c:v>
                </c:pt>
                <c:pt idx="529">
                  <c:v>-4206.92</c:v>
                </c:pt>
                <c:pt idx="530">
                  <c:v>-4317.59</c:v>
                </c:pt>
                <c:pt idx="531">
                  <c:v>-4129.62</c:v>
                </c:pt>
                <c:pt idx="532">
                  <c:v>-4156.1400000000003</c:v>
                </c:pt>
                <c:pt idx="533">
                  <c:v>-4224.43</c:v>
                </c:pt>
                <c:pt idx="534">
                  <c:v>-4222.3100000000004</c:v>
                </c:pt>
                <c:pt idx="535">
                  <c:v>-4358.8999999999996</c:v>
                </c:pt>
                <c:pt idx="536">
                  <c:v>-4395.6499999999996</c:v>
                </c:pt>
                <c:pt idx="537">
                  <c:v>-4519.6099999999997</c:v>
                </c:pt>
                <c:pt idx="538">
                  <c:v>-4547.17</c:v>
                </c:pt>
                <c:pt idx="539">
                  <c:v>-4550.83</c:v>
                </c:pt>
                <c:pt idx="540">
                  <c:v>-4630.74</c:v>
                </c:pt>
                <c:pt idx="541">
                  <c:v>-4681.41</c:v>
                </c:pt>
                <c:pt idx="542">
                  <c:v>-4700.8599999999997</c:v>
                </c:pt>
                <c:pt idx="543">
                  <c:v>-4627.2299999999996</c:v>
                </c:pt>
                <c:pt idx="544">
                  <c:v>-4781.04</c:v>
                </c:pt>
                <c:pt idx="545">
                  <c:v>-4722.6000000000004</c:v>
                </c:pt>
                <c:pt idx="546">
                  <c:v>-4610.68</c:v>
                </c:pt>
                <c:pt idx="547">
                  <c:v>-4443.6899999999996</c:v>
                </c:pt>
                <c:pt idx="548">
                  <c:v>-4501.91</c:v>
                </c:pt>
                <c:pt idx="549">
                  <c:v>-4502.2299999999996</c:v>
                </c:pt>
                <c:pt idx="550">
                  <c:v>-4369.13</c:v>
                </c:pt>
                <c:pt idx="551">
                  <c:v>-4364.18</c:v>
                </c:pt>
                <c:pt idx="552">
                  <c:v>-4461.3999999999996</c:v>
                </c:pt>
                <c:pt idx="553">
                  <c:v>-4531.5200000000004</c:v>
                </c:pt>
                <c:pt idx="554">
                  <c:v>-4391.8999999999996</c:v>
                </c:pt>
                <c:pt idx="555">
                  <c:v>-4184.8599999999997</c:v>
                </c:pt>
                <c:pt idx="556">
                  <c:v>-4033.34</c:v>
                </c:pt>
                <c:pt idx="557">
                  <c:v>-3988.91</c:v>
                </c:pt>
                <c:pt idx="558">
                  <c:v>-3763.35</c:v>
                </c:pt>
                <c:pt idx="559">
                  <c:v>-3694.34</c:v>
                </c:pt>
                <c:pt idx="560">
                  <c:v>-3716.21</c:v>
                </c:pt>
                <c:pt idx="561">
                  <c:v>-3598.59</c:v>
                </c:pt>
                <c:pt idx="562">
                  <c:v>-3721.47</c:v>
                </c:pt>
                <c:pt idx="563">
                  <c:v>-3827.31</c:v>
                </c:pt>
                <c:pt idx="564">
                  <c:v>-3901.84</c:v>
                </c:pt>
                <c:pt idx="565">
                  <c:v>-3999.76</c:v>
                </c:pt>
                <c:pt idx="566">
                  <c:v>-4117.41</c:v>
                </c:pt>
                <c:pt idx="567">
                  <c:v>-4308.45</c:v>
                </c:pt>
                <c:pt idx="568">
                  <c:v>-4472.1499999999996</c:v>
                </c:pt>
                <c:pt idx="569">
                  <c:v>-4401.78</c:v>
                </c:pt>
                <c:pt idx="570">
                  <c:v>-4279.88</c:v>
                </c:pt>
                <c:pt idx="571">
                  <c:v>-4251.58</c:v>
                </c:pt>
                <c:pt idx="572">
                  <c:v>-4362.92</c:v>
                </c:pt>
                <c:pt idx="573">
                  <c:v>-4472.87</c:v>
                </c:pt>
                <c:pt idx="574">
                  <c:v>-4424.79</c:v>
                </c:pt>
                <c:pt idx="575">
                  <c:v>-4608.84</c:v>
                </c:pt>
                <c:pt idx="576">
                  <c:v>-4600.5</c:v>
                </c:pt>
                <c:pt idx="577">
                  <c:v>-4762.43</c:v>
                </c:pt>
                <c:pt idx="578">
                  <c:v>-5012.3999999999996</c:v>
                </c:pt>
                <c:pt idx="579">
                  <c:v>-5014.07</c:v>
                </c:pt>
                <c:pt idx="580">
                  <c:v>-4971.1099999999997</c:v>
                </c:pt>
                <c:pt idx="581">
                  <c:v>-4991.22</c:v>
                </c:pt>
                <c:pt idx="582">
                  <c:v>-4944.03</c:v>
                </c:pt>
                <c:pt idx="583">
                  <c:v>-4884.47</c:v>
                </c:pt>
                <c:pt idx="584">
                  <c:v>-4740.7299999999996</c:v>
                </c:pt>
                <c:pt idx="585">
                  <c:v>-4766.92</c:v>
                </c:pt>
                <c:pt idx="586">
                  <c:v>-4716.45</c:v>
                </c:pt>
                <c:pt idx="587">
                  <c:v>-4785.55</c:v>
                </c:pt>
                <c:pt idx="588">
                  <c:v>-4860.26</c:v>
                </c:pt>
                <c:pt idx="589">
                  <c:v>-4892.55</c:v>
                </c:pt>
                <c:pt idx="590">
                  <c:v>-5023.38</c:v>
                </c:pt>
                <c:pt idx="591">
                  <c:v>-5094.3999999999996</c:v>
                </c:pt>
                <c:pt idx="592">
                  <c:v>-5122.79</c:v>
                </c:pt>
                <c:pt idx="593">
                  <c:v>-5137.6099999999997</c:v>
                </c:pt>
                <c:pt idx="594">
                  <c:v>-5269.6</c:v>
                </c:pt>
                <c:pt idx="595">
                  <c:v>-5157.97</c:v>
                </c:pt>
                <c:pt idx="596">
                  <c:v>-5076.82</c:v>
                </c:pt>
                <c:pt idx="597">
                  <c:v>-5049.58</c:v>
                </c:pt>
                <c:pt idx="598">
                  <c:v>-5059.4399999999996</c:v>
                </c:pt>
                <c:pt idx="599">
                  <c:v>-5149.47</c:v>
                </c:pt>
                <c:pt idx="600">
                  <c:v>-5156.3599999999997</c:v>
                </c:pt>
                <c:pt idx="601">
                  <c:v>-5248.76</c:v>
                </c:pt>
                <c:pt idx="602">
                  <c:v>-5175.97</c:v>
                </c:pt>
                <c:pt idx="603">
                  <c:v>-5295.26</c:v>
                </c:pt>
                <c:pt idx="604">
                  <c:v>-5349.09</c:v>
                </c:pt>
                <c:pt idx="605">
                  <c:v>-5495.04</c:v>
                </c:pt>
                <c:pt idx="606">
                  <c:v>-5623.08</c:v>
                </c:pt>
                <c:pt idx="607">
                  <c:v>-5634.57</c:v>
                </c:pt>
                <c:pt idx="608">
                  <c:v>-5615.97</c:v>
                </c:pt>
                <c:pt idx="609">
                  <c:v>-5590.72</c:v>
                </c:pt>
                <c:pt idx="610">
                  <c:v>-5782.8</c:v>
                </c:pt>
                <c:pt idx="611">
                  <c:v>-5685.19</c:v>
                </c:pt>
                <c:pt idx="612">
                  <c:v>-5599.52</c:v>
                </c:pt>
                <c:pt idx="613">
                  <c:v>-5567.02</c:v>
                </c:pt>
                <c:pt idx="614">
                  <c:v>-5626.18</c:v>
                </c:pt>
                <c:pt idx="615">
                  <c:v>-5594.2</c:v>
                </c:pt>
                <c:pt idx="616">
                  <c:v>-5550.13</c:v>
                </c:pt>
                <c:pt idx="617">
                  <c:v>-5623.51</c:v>
                </c:pt>
                <c:pt idx="618">
                  <c:v>-5583.43</c:v>
                </c:pt>
                <c:pt idx="619">
                  <c:v>-5686.89</c:v>
                </c:pt>
                <c:pt idx="620">
                  <c:v>-5671.23</c:v>
                </c:pt>
                <c:pt idx="621">
                  <c:v>-5734.8</c:v>
                </c:pt>
                <c:pt idx="622">
                  <c:v>-5674.66</c:v>
                </c:pt>
                <c:pt idx="623">
                  <c:v>-5641.25</c:v>
                </c:pt>
                <c:pt idx="624">
                  <c:v>-5624.51</c:v>
                </c:pt>
                <c:pt idx="625">
                  <c:v>-5715.3</c:v>
                </c:pt>
                <c:pt idx="626">
                  <c:v>-5816.95</c:v>
                </c:pt>
                <c:pt idx="627">
                  <c:v>-5777.17</c:v>
                </c:pt>
                <c:pt idx="628">
                  <c:v>-5791.46</c:v>
                </c:pt>
                <c:pt idx="629">
                  <c:v>-5846.45</c:v>
                </c:pt>
                <c:pt idx="630">
                  <c:v>-5805.29</c:v>
                </c:pt>
                <c:pt idx="631">
                  <c:v>-5708.98</c:v>
                </c:pt>
                <c:pt idx="632">
                  <c:v>-5753.64</c:v>
                </c:pt>
                <c:pt idx="633">
                  <c:v>-5794.68</c:v>
                </c:pt>
                <c:pt idx="634">
                  <c:v>-5755.94</c:v>
                </c:pt>
                <c:pt idx="635">
                  <c:v>-5891.76</c:v>
                </c:pt>
                <c:pt idx="636">
                  <c:v>-5844.92</c:v>
                </c:pt>
                <c:pt idx="637">
                  <c:v>-5856.22</c:v>
                </c:pt>
                <c:pt idx="638">
                  <c:v>-5857.66</c:v>
                </c:pt>
                <c:pt idx="639">
                  <c:v>-5914.04</c:v>
                </c:pt>
                <c:pt idx="640">
                  <c:v>-5974.53</c:v>
                </c:pt>
                <c:pt idx="641">
                  <c:v>-6037.87</c:v>
                </c:pt>
                <c:pt idx="642">
                  <c:v>-6072.99</c:v>
                </c:pt>
                <c:pt idx="643">
                  <c:v>-6017.57</c:v>
                </c:pt>
                <c:pt idx="644">
                  <c:v>-5990.09</c:v>
                </c:pt>
                <c:pt idx="645">
                  <c:v>-5915.38</c:v>
                </c:pt>
                <c:pt idx="646">
                  <c:v>-5839.21</c:v>
                </c:pt>
                <c:pt idx="647">
                  <c:v>-5751.74</c:v>
                </c:pt>
                <c:pt idx="648">
                  <c:v>-5815.57</c:v>
                </c:pt>
                <c:pt idx="649">
                  <c:v>-5805.41</c:v>
                </c:pt>
                <c:pt idx="650">
                  <c:v>-5792.18</c:v>
                </c:pt>
                <c:pt idx="651">
                  <c:v>-5760.77</c:v>
                </c:pt>
                <c:pt idx="652">
                  <c:v>-5778.13</c:v>
                </c:pt>
                <c:pt idx="653">
                  <c:v>-5750.42</c:v>
                </c:pt>
                <c:pt idx="654">
                  <c:v>-5844.3</c:v>
                </c:pt>
                <c:pt idx="655">
                  <c:v>-5884.32</c:v>
                </c:pt>
                <c:pt idx="656">
                  <c:v>-5930.23</c:v>
                </c:pt>
                <c:pt idx="657">
                  <c:v>-5999.85</c:v>
                </c:pt>
                <c:pt idx="658">
                  <c:v>-5937.94</c:v>
                </c:pt>
                <c:pt idx="659">
                  <c:v>-5985.62</c:v>
                </c:pt>
                <c:pt idx="660">
                  <c:v>-6067.63</c:v>
                </c:pt>
                <c:pt idx="661">
                  <c:v>-6090.13</c:v>
                </c:pt>
                <c:pt idx="662">
                  <c:v>-6255.97</c:v>
                </c:pt>
                <c:pt idx="663">
                  <c:v>-6289.87</c:v>
                </c:pt>
                <c:pt idx="664">
                  <c:v>-6388.13</c:v>
                </c:pt>
                <c:pt idx="665">
                  <c:v>-6424.9</c:v>
                </c:pt>
                <c:pt idx="666">
                  <c:v>-6388.7</c:v>
                </c:pt>
                <c:pt idx="667">
                  <c:v>-6451.62</c:v>
                </c:pt>
                <c:pt idx="668">
                  <c:v>-6551.12</c:v>
                </c:pt>
                <c:pt idx="669">
                  <c:v>-6531.16</c:v>
                </c:pt>
                <c:pt idx="670">
                  <c:v>-6570.45</c:v>
                </c:pt>
                <c:pt idx="671">
                  <c:v>-6621.33</c:v>
                </c:pt>
                <c:pt idx="672">
                  <c:v>-6617.08</c:v>
                </c:pt>
                <c:pt idx="673">
                  <c:v>-6650.83</c:v>
                </c:pt>
                <c:pt idx="674">
                  <c:v>-6598.54</c:v>
                </c:pt>
                <c:pt idx="675">
                  <c:v>-6624.67</c:v>
                </c:pt>
                <c:pt idx="676">
                  <c:v>-6566.56</c:v>
                </c:pt>
                <c:pt idx="677">
                  <c:v>-6483.69</c:v>
                </c:pt>
                <c:pt idx="678">
                  <c:v>-6465.26</c:v>
                </c:pt>
                <c:pt idx="679">
                  <c:v>-6308.95</c:v>
                </c:pt>
                <c:pt idx="680">
                  <c:v>-6308.59</c:v>
                </c:pt>
                <c:pt idx="681">
                  <c:v>-6293.35</c:v>
                </c:pt>
                <c:pt idx="682">
                  <c:v>-6292.75</c:v>
                </c:pt>
                <c:pt idx="683">
                  <c:v>-6374.68</c:v>
                </c:pt>
                <c:pt idx="684">
                  <c:v>-6368.88</c:v>
                </c:pt>
                <c:pt idx="685">
                  <c:v>-6344.1</c:v>
                </c:pt>
                <c:pt idx="686">
                  <c:v>-6326.73</c:v>
                </c:pt>
                <c:pt idx="687">
                  <c:v>-6452.72</c:v>
                </c:pt>
                <c:pt idx="688">
                  <c:v>-6455.3</c:v>
                </c:pt>
                <c:pt idx="689">
                  <c:v>-6567.9</c:v>
                </c:pt>
                <c:pt idx="690">
                  <c:v>-6584.31</c:v>
                </c:pt>
                <c:pt idx="691">
                  <c:v>-6523.46</c:v>
                </c:pt>
                <c:pt idx="692">
                  <c:v>-6514.27</c:v>
                </c:pt>
                <c:pt idx="693">
                  <c:v>-6447.09</c:v>
                </c:pt>
                <c:pt idx="694">
                  <c:v>-6347.8</c:v>
                </c:pt>
                <c:pt idx="695">
                  <c:v>-6276.8</c:v>
                </c:pt>
                <c:pt idx="696">
                  <c:v>-6283.1</c:v>
                </c:pt>
                <c:pt idx="697">
                  <c:v>-6405.75</c:v>
                </c:pt>
                <c:pt idx="698">
                  <c:v>-6460.62</c:v>
                </c:pt>
                <c:pt idx="699">
                  <c:v>-6419.2</c:v>
                </c:pt>
                <c:pt idx="700">
                  <c:v>-6417.04</c:v>
                </c:pt>
                <c:pt idx="701">
                  <c:v>-6479.46</c:v>
                </c:pt>
                <c:pt idx="702">
                  <c:v>-6553.33</c:v>
                </c:pt>
                <c:pt idx="703">
                  <c:v>-6648.75</c:v>
                </c:pt>
                <c:pt idx="704">
                  <c:v>-6641.92</c:v>
                </c:pt>
                <c:pt idx="705">
                  <c:v>-6625.25</c:v>
                </c:pt>
                <c:pt idx="706">
                  <c:v>-6565.21</c:v>
                </c:pt>
                <c:pt idx="707">
                  <c:v>-6465.17</c:v>
                </c:pt>
                <c:pt idx="708">
                  <c:v>-6414.21</c:v>
                </c:pt>
                <c:pt idx="709">
                  <c:v>-6421.82</c:v>
                </c:pt>
                <c:pt idx="710">
                  <c:v>-6350.77</c:v>
                </c:pt>
                <c:pt idx="711">
                  <c:v>-6405.02</c:v>
                </c:pt>
                <c:pt idx="712">
                  <c:v>-6438.47</c:v>
                </c:pt>
                <c:pt idx="713">
                  <c:v>-6589.5</c:v>
                </c:pt>
                <c:pt idx="714">
                  <c:v>-6568.97</c:v>
                </c:pt>
                <c:pt idx="715">
                  <c:v>-6518.43</c:v>
                </c:pt>
                <c:pt idx="716">
                  <c:v>-6663.56</c:v>
                </c:pt>
                <c:pt idx="717">
                  <c:v>-6708.63</c:v>
                </c:pt>
                <c:pt idx="718">
                  <c:v>-6639.92</c:v>
                </c:pt>
                <c:pt idx="719">
                  <c:v>-6590.48</c:v>
                </c:pt>
                <c:pt idx="720">
                  <c:v>-6448.81</c:v>
                </c:pt>
                <c:pt idx="721">
                  <c:v>-6226.48</c:v>
                </c:pt>
                <c:pt idx="722">
                  <c:v>-6256.05</c:v>
                </c:pt>
                <c:pt idx="723">
                  <c:v>-6160.35</c:v>
                </c:pt>
                <c:pt idx="724">
                  <c:v>-6251.33</c:v>
                </c:pt>
                <c:pt idx="725">
                  <c:v>-6444.86</c:v>
                </c:pt>
                <c:pt idx="726">
                  <c:v>-6453.46</c:v>
                </c:pt>
                <c:pt idx="727">
                  <c:v>-6529.37</c:v>
                </c:pt>
                <c:pt idx="728">
                  <c:v>-6467.42</c:v>
                </c:pt>
                <c:pt idx="729">
                  <c:v>-6572.82</c:v>
                </c:pt>
                <c:pt idx="730">
                  <c:v>-6663.96</c:v>
                </c:pt>
                <c:pt idx="731">
                  <c:v>-6649.81</c:v>
                </c:pt>
                <c:pt idx="732">
                  <c:v>-6748.2</c:v>
                </c:pt>
                <c:pt idx="733">
                  <c:v>-6681.94</c:v>
                </c:pt>
                <c:pt idx="734">
                  <c:v>-6641.91</c:v>
                </c:pt>
                <c:pt idx="735">
                  <c:v>-6641.07</c:v>
                </c:pt>
                <c:pt idx="736">
                  <c:v>-6539.31</c:v>
                </c:pt>
                <c:pt idx="737">
                  <c:v>-6544.94</c:v>
                </c:pt>
                <c:pt idx="738">
                  <c:v>-6669.22</c:v>
                </c:pt>
                <c:pt idx="739">
                  <c:v>-6708.57</c:v>
                </c:pt>
                <c:pt idx="740">
                  <c:v>-6757.94</c:v>
                </c:pt>
                <c:pt idx="741">
                  <c:v>-6770.77</c:v>
                </c:pt>
                <c:pt idx="742">
                  <c:v>-6705.32</c:v>
                </c:pt>
                <c:pt idx="743">
                  <c:v>-6686.45</c:v>
                </c:pt>
                <c:pt idx="744">
                  <c:v>-6570.36</c:v>
                </c:pt>
                <c:pt idx="745">
                  <c:v>-6554.85</c:v>
                </c:pt>
                <c:pt idx="746">
                  <c:v>-6595.36</c:v>
                </c:pt>
                <c:pt idx="747">
                  <c:v>-6555.13</c:v>
                </c:pt>
                <c:pt idx="748">
                  <c:v>-6597.94</c:v>
                </c:pt>
                <c:pt idx="749">
                  <c:v>-6555.27</c:v>
                </c:pt>
                <c:pt idx="750">
                  <c:v>-6524.7</c:v>
                </c:pt>
                <c:pt idx="751">
                  <c:v>-6590.43</c:v>
                </c:pt>
                <c:pt idx="752">
                  <c:v>-6591.18</c:v>
                </c:pt>
                <c:pt idx="753">
                  <c:v>-6651.33</c:v>
                </c:pt>
                <c:pt idx="754">
                  <c:v>-6722.81</c:v>
                </c:pt>
                <c:pt idx="755">
                  <c:v>-6848.69</c:v>
                </c:pt>
                <c:pt idx="756">
                  <c:v>-6726.52</c:v>
                </c:pt>
                <c:pt idx="757">
                  <c:v>-6801.45</c:v>
                </c:pt>
                <c:pt idx="758">
                  <c:v>-6804.62</c:v>
                </c:pt>
                <c:pt idx="759">
                  <c:v>-6768.4</c:v>
                </c:pt>
                <c:pt idx="760">
                  <c:v>-6724.85</c:v>
                </c:pt>
                <c:pt idx="761">
                  <c:v>-6744.77</c:v>
                </c:pt>
                <c:pt idx="762">
                  <c:v>-6641.57</c:v>
                </c:pt>
                <c:pt idx="763">
                  <c:v>-6517.6</c:v>
                </c:pt>
                <c:pt idx="764">
                  <c:v>-6399.52</c:v>
                </c:pt>
                <c:pt idx="765">
                  <c:v>-6300.95</c:v>
                </c:pt>
                <c:pt idx="766">
                  <c:v>-6262.05</c:v>
                </c:pt>
                <c:pt idx="767">
                  <c:v>-6197.92</c:v>
                </c:pt>
                <c:pt idx="768">
                  <c:v>-6134.61</c:v>
                </c:pt>
                <c:pt idx="769">
                  <c:v>-6197.1</c:v>
                </c:pt>
                <c:pt idx="770">
                  <c:v>-6330.4</c:v>
                </c:pt>
                <c:pt idx="771">
                  <c:v>-6432.93</c:v>
                </c:pt>
                <c:pt idx="772">
                  <c:v>-6477.92</c:v>
                </c:pt>
                <c:pt idx="773">
                  <c:v>-6593.77</c:v>
                </c:pt>
                <c:pt idx="774">
                  <c:v>-6659.25</c:v>
                </c:pt>
                <c:pt idx="775">
                  <c:v>-6701.06</c:v>
                </c:pt>
                <c:pt idx="776">
                  <c:v>-6667.69</c:v>
                </c:pt>
                <c:pt idx="777">
                  <c:v>-6550.17</c:v>
                </c:pt>
                <c:pt idx="778">
                  <c:v>-6420.95</c:v>
                </c:pt>
                <c:pt idx="779">
                  <c:v>-6409.42</c:v>
                </c:pt>
                <c:pt idx="780">
                  <c:v>-6413.12</c:v>
                </c:pt>
                <c:pt idx="781">
                  <c:v>-6511.29</c:v>
                </c:pt>
                <c:pt idx="782">
                  <c:v>-6613.49</c:v>
                </c:pt>
                <c:pt idx="783">
                  <c:v>-6470.03</c:v>
                </c:pt>
                <c:pt idx="784">
                  <c:v>-6555.44</c:v>
                </c:pt>
                <c:pt idx="785">
                  <c:v>-6677.07</c:v>
                </c:pt>
                <c:pt idx="786">
                  <c:v>-6757.2</c:v>
                </c:pt>
                <c:pt idx="787">
                  <c:v>-6785.49</c:v>
                </c:pt>
                <c:pt idx="788">
                  <c:v>-6859.34</c:v>
                </c:pt>
                <c:pt idx="789">
                  <c:v>-6759.49</c:v>
                </c:pt>
                <c:pt idx="790">
                  <c:v>-6701.17</c:v>
                </c:pt>
                <c:pt idx="791">
                  <c:v>-6584</c:v>
                </c:pt>
                <c:pt idx="792">
                  <c:v>-6374.73</c:v>
                </c:pt>
                <c:pt idx="793">
                  <c:v>-6275.89</c:v>
                </c:pt>
                <c:pt idx="794">
                  <c:v>-6359.77</c:v>
                </c:pt>
                <c:pt idx="795">
                  <c:v>-6331.87</c:v>
                </c:pt>
                <c:pt idx="796">
                  <c:v>-6385.98</c:v>
                </c:pt>
                <c:pt idx="797">
                  <c:v>-6529.79</c:v>
                </c:pt>
                <c:pt idx="798">
                  <c:v>-6524.64</c:v>
                </c:pt>
                <c:pt idx="799">
                  <c:v>-6490.92</c:v>
                </c:pt>
                <c:pt idx="800">
                  <c:v>-6679.77</c:v>
                </c:pt>
                <c:pt idx="801">
                  <c:v>-6709.43</c:v>
                </c:pt>
                <c:pt idx="802">
                  <c:v>-6752.98</c:v>
                </c:pt>
                <c:pt idx="803">
                  <c:v>-6874.59</c:v>
                </c:pt>
                <c:pt idx="804">
                  <c:v>-6973.32</c:v>
                </c:pt>
                <c:pt idx="805">
                  <c:v>-6974.18</c:v>
                </c:pt>
                <c:pt idx="806">
                  <c:v>-7030.55</c:v>
                </c:pt>
                <c:pt idx="807">
                  <c:v>-7034.82</c:v>
                </c:pt>
                <c:pt idx="808">
                  <c:v>-7034.57</c:v>
                </c:pt>
                <c:pt idx="809">
                  <c:v>-7062.32</c:v>
                </c:pt>
                <c:pt idx="810">
                  <c:v>-7027.39</c:v>
                </c:pt>
                <c:pt idx="811">
                  <c:v>-6970.11</c:v>
                </c:pt>
                <c:pt idx="812">
                  <c:v>-6873.24</c:v>
                </c:pt>
                <c:pt idx="813">
                  <c:v>-6853.06</c:v>
                </c:pt>
                <c:pt idx="814">
                  <c:v>-6785.19</c:v>
                </c:pt>
                <c:pt idx="815">
                  <c:v>-6828.61</c:v>
                </c:pt>
                <c:pt idx="816">
                  <c:v>-6958.31</c:v>
                </c:pt>
                <c:pt idx="817">
                  <c:v>-6898.52</c:v>
                </c:pt>
                <c:pt idx="818">
                  <c:v>-7027.45</c:v>
                </c:pt>
                <c:pt idx="819">
                  <c:v>-7133.2</c:v>
                </c:pt>
                <c:pt idx="820">
                  <c:v>-7147.37</c:v>
                </c:pt>
                <c:pt idx="821">
                  <c:v>-7112.97</c:v>
                </c:pt>
                <c:pt idx="822">
                  <c:v>-7014.5</c:v>
                </c:pt>
                <c:pt idx="823">
                  <c:v>-7076.87</c:v>
                </c:pt>
                <c:pt idx="824">
                  <c:v>-7077.86</c:v>
                </c:pt>
                <c:pt idx="825">
                  <c:v>-7038.01</c:v>
                </c:pt>
                <c:pt idx="826">
                  <c:v>-6960.93</c:v>
                </c:pt>
                <c:pt idx="827">
                  <c:v>-7066.7</c:v>
                </c:pt>
                <c:pt idx="828">
                  <c:v>-6993.33</c:v>
                </c:pt>
                <c:pt idx="829">
                  <c:v>-7072.87</c:v>
                </c:pt>
                <c:pt idx="830">
                  <c:v>-7246.55</c:v>
                </c:pt>
                <c:pt idx="831">
                  <c:v>-7411.42</c:v>
                </c:pt>
                <c:pt idx="832">
                  <c:v>-7556.99</c:v>
                </c:pt>
                <c:pt idx="833">
                  <c:v>-7556.19</c:v>
                </c:pt>
                <c:pt idx="834">
                  <c:v>-7604.11</c:v>
                </c:pt>
                <c:pt idx="835">
                  <c:v>-7644.69</c:v>
                </c:pt>
                <c:pt idx="836">
                  <c:v>-7668.8</c:v>
                </c:pt>
                <c:pt idx="837">
                  <c:v>-7592.4</c:v>
                </c:pt>
                <c:pt idx="838">
                  <c:v>-7619.96</c:v>
                </c:pt>
                <c:pt idx="839">
                  <c:v>-7759.64</c:v>
                </c:pt>
                <c:pt idx="840">
                  <c:v>-7616.16</c:v>
                </c:pt>
                <c:pt idx="841">
                  <c:v>-7495.02</c:v>
                </c:pt>
                <c:pt idx="842">
                  <c:v>-7426.24</c:v>
                </c:pt>
                <c:pt idx="843">
                  <c:v>-7477.99</c:v>
                </c:pt>
                <c:pt idx="844">
                  <c:v>-7324.61</c:v>
                </c:pt>
                <c:pt idx="845">
                  <c:v>-7231.78</c:v>
                </c:pt>
                <c:pt idx="846">
                  <c:v>-7288.51</c:v>
                </c:pt>
                <c:pt idx="847">
                  <c:v>-7382.2</c:v>
                </c:pt>
                <c:pt idx="848">
                  <c:v>-7338.61</c:v>
                </c:pt>
                <c:pt idx="849">
                  <c:v>-7291.71</c:v>
                </c:pt>
                <c:pt idx="850">
                  <c:v>-7290.14</c:v>
                </c:pt>
                <c:pt idx="851">
                  <c:v>-7368.29</c:v>
                </c:pt>
                <c:pt idx="852">
                  <c:v>-7396.21</c:v>
                </c:pt>
                <c:pt idx="853">
                  <c:v>-7400.47</c:v>
                </c:pt>
                <c:pt idx="854">
                  <c:v>-7486.52</c:v>
                </c:pt>
                <c:pt idx="855">
                  <c:v>-7501.66</c:v>
                </c:pt>
                <c:pt idx="856">
                  <c:v>-7392.03</c:v>
                </c:pt>
                <c:pt idx="857">
                  <c:v>-7424.52</c:v>
                </c:pt>
                <c:pt idx="858">
                  <c:v>-7514.65</c:v>
                </c:pt>
                <c:pt idx="859">
                  <c:v>-7602.19</c:v>
                </c:pt>
                <c:pt idx="860">
                  <c:v>-7523.76</c:v>
                </c:pt>
                <c:pt idx="861">
                  <c:v>-7579.98</c:v>
                </c:pt>
                <c:pt idx="862">
                  <c:v>-7719.08</c:v>
                </c:pt>
                <c:pt idx="863">
                  <c:v>-7841.83</c:v>
                </c:pt>
                <c:pt idx="864">
                  <c:v>-7743.08</c:v>
                </c:pt>
                <c:pt idx="865">
                  <c:v>-7764.17</c:v>
                </c:pt>
                <c:pt idx="866">
                  <c:v>-7757.58</c:v>
                </c:pt>
                <c:pt idx="867">
                  <c:v>-7724.32</c:v>
                </c:pt>
                <c:pt idx="868">
                  <c:v>-7664.51</c:v>
                </c:pt>
                <c:pt idx="869">
                  <c:v>-7622.64</c:v>
                </c:pt>
                <c:pt idx="870">
                  <c:v>-7545.3</c:v>
                </c:pt>
                <c:pt idx="871">
                  <c:v>-7556.14</c:v>
                </c:pt>
                <c:pt idx="872">
                  <c:v>-7530.31</c:v>
                </c:pt>
                <c:pt idx="873">
                  <c:v>-7592.19</c:v>
                </c:pt>
                <c:pt idx="874">
                  <c:v>-7575.34</c:v>
                </c:pt>
                <c:pt idx="875">
                  <c:v>-7623.03</c:v>
                </c:pt>
                <c:pt idx="876">
                  <c:v>-7594.26</c:v>
                </c:pt>
                <c:pt idx="877">
                  <c:v>-7695.26</c:v>
                </c:pt>
                <c:pt idx="878">
                  <c:v>-7708.24</c:v>
                </c:pt>
                <c:pt idx="879">
                  <c:v>-7712.16</c:v>
                </c:pt>
                <c:pt idx="880">
                  <c:v>-7749.31</c:v>
                </c:pt>
                <c:pt idx="881">
                  <c:v>-7793.13</c:v>
                </c:pt>
                <c:pt idx="882">
                  <c:v>-7620.11</c:v>
                </c:pt>
                <c:pt idx="883">
                  <c:v>-7577.32</c:v>
                </c:pt>
                <c:pt idx="884">
                  <c:v>-7473.8</c:v>
                </c:pt>
                <c:pt idx="885">
                  <c:v>-7503.94</c:v>
                </c:pt>
                <c:pt idx="886">
                  <c:v>-7451.84</c:v>
                </c:pt>
                <c:pt idx="887">
                  <c:v>-7517</c:v>
                </c:pt>
                <c:pt idx="888">
                  <c:v>-7475.61</c:v>
                </c:pt>
                <c:pt idx="889">
                  <c:v>-7373.15</c:v>
                </c:pt>
                <c:pt idx="890">
                  <c:v>-7332.31</c:v>
                </c:pt>
                <c:pt idx="891">
                  <c:v>-7350.43</c:v>
                </c:pt>
                <c:pt idx="892">
                  <c:v>-7398.56</c:v>
                </c:pt>
                <c:pt idx="893">
                  <c:v>-7549.95</c:v>
                </c:pt>
                <c:pt idx="894">
                  <c:v>-7657.57</c:v>
                </c:pt>
                <c:pt idx="895">
                  <c:v>-7707.11</c:v>
                </c:pt>
                <c:pt idx="896">
                  <c:v>-7749.18</c:v>
                </c:pt>
                <c:pt idx="897">
                  <c:v>-7707.27</c:v>
                </c:pt>
                <c:pt idx="898">
                  <c:v>-7673.16</c:v>
                </c:pt>
                <c:pt idx="899">
                  <c:v>-7822.59</c:v>
                </c:pt>
                <c:pt idx="900">
                  <c:v>-7885.34</c:v>
                </c:pt>
                <c:pt idx="901">
                  <c:v>-7916.99</c:v>
                </c:pt>
                <c:pt idx="902">
                  <c:v>-7858.38</c:v>
                </c:pt>
                <c:pt idx="903">
                  <c:v>-7842.23</c:v>
                </c:pt>
                <c:pt idx="904">
                  <c:v>-7660.9</c:v>
                </c:pt>
                <c:pt idx="905">
                  <c:v>-7522.13</c:v>
                </c:pt>
                <c:pt idx="906">
                  <c:v>-7590.11</c:v>
                </c:pt>
                <c:pt idx="907">
                  <c:v>-7632.68</c:v>
                </c:pt>
                <c:pt idx="908">
                  <c:v>-7778.89</c:v>
                </c:pt>
                <c:pt idx="909">
                  <c:v>-7789.45</c:v>
                </c:pt>
                <c:pt idx="910">
                  <c:v>-7642.52</c:v>
                </c:pt>
                <c:pt idx="911">
                  <c:v>-7480.51</c:v>
                </c:pt>
                <c:pt idx="912">
                  <c:v>-7371.99</c:v>
                </c:pt>
                <c:pt idx="913">
                  <c:v>-7226.01</c:v>
                </c:pt>
                <c:pt idx="914">
                  <c:v>-7112.69</c:v>
                </c:pt>
                <c:pt idx="915">
                  <c:v>-7132.34</c:v>
                </c:pt>
                <c:pt idx="916">
                  <c:v>-7019.15</c:v>
                </c:pt>
                <c:pt idx="917">
                  <c:v>-6989.42</c:v>
                </c:pt>
                <c:pt idx="918">
                  <c:v>-6948.77</c:v>
                </c:pt>
                <c:pt idx="919">
                  <c:v>-6934.04</c:v>
                </c:pt>
                <c:pt idx="920">
                  <c:v>-6915.07</c:v>
                </c:pt>
                <c:pt idx="921">
                  <c:v>-6997.94</c:v>
                </c:pt>
                <c:pt idx="922">
                  <c:v>-7059.5</c:v>
                </c:pt>
                <c:pt idx="923">
                  <c:v>-7102.44</c:v>
                </c:pt>
                <c:pt idx="924">
                  <c:v>-7140.08</c:v>
                </c:pt>
                <c:pt idx="925">
                  <c:v>-6943.56</c:v>
                </c:pt>
                <c:pt idx="926">
                  <c:v>-6912.91</c:v>
                </c:pt>
                <c:pt idx="927">
                  <c:v>-6962.9</c:v>
                </c:pt>
                <c:pt idx="928">
                  <c:v>-6985.88</c:v>
                </c:pt>
                <c:pt idx="929">
                  <c:v>-6973.07</c:v>
                </c:pt>
                <c:pt idx="930">
                  <c:v>-7051.79</c:v>
                </c:pt>
                <c:pt idx="931">
                  <c:v>-7083.42</c:v>
                </c:pt>
                <c:pt idx="932">
                  <c:v>-7123.51</c:v>
                </c:pt>
                <c:pt idx="933">
                  <c:v>-7222.72</c:v>
                </c:pt>
                <c:pt idx="934">
                  <c:v>-7164.51</c:v>
                </c:pt>
                <c:pt idx="935">
                  <c:v>-7069.43</c:v>
                </c:pt>
                <c:pt idx="936">
                  <c:v>-6981.5</c:v>
                </c:pt>
                <c:pt idx="937">
                  <c:v>-6898.49</c:v>
                </c:pt>
                <c:pt idx="938">
                  <c:v>-6788.09</c:v>
                </c:pt>
                <c:pt idx="939">
                  <c:v>-6594.69</c:v>
                </c:pt>
                <c:pt idx="940">
                  <c:v>-6496.44</c:v>
                </c:pt>
                <c:pt idx="941">
                  <c:v>-6342.26</c:v>
                </c:pt>
                <c:pt idx="942">
                  <c:v>-6350.93</c:v>
                </c:pt>
                <c:pt idx="943">
                  <c:v>-6270.03</c:v>
                </c:pt>
                <c:pt idx="944">
                  <c:v>-6372.31</c:v>
                </c:pt>
                <c:pt idx="945">
                  <c:v>-6288.24</c:v>
                </c:pt>
                <c:pt idx="946">
                  <c:v>-6244.35</c:v>
                </c:pt>
                <c:pt idx="947">
                  <c:v>-6032.43</c:v>
                </c:pt>
                <c:pt idx="948">
                  <c:v>-6071.97</c:v>
                </c:pt>
                <c:pt idx="949">
                  <c:v>-5992.16</c:v>
                </c:pt>
                <c:pt idx="950">
                  <c:v>-5912.01</c:v>
                </c:pt>
                <c:pt idx="951">
                  <c:v>-5733.84</c:v>
                </c:pt>
                <c:pt idx="952">
                  <c:v>-5682.8</c:v>
                </c:pt>
                <c:pt idx="953">
                  <c:v>-5623.24</c:v>
                </c:pt>
                <c:pt idx="954">
                  <c:v>-5575.13</c:v>
                </c:pt>
                <c:pt idx="955">
                  <c:v>-5498.58</c:v>
                </c:pt>
                <c:pt idx="956">
                  <c:v>-5430.39</c:v>
                </c:pt>
                <c:pt idx="957">
                  <c:v>-5325.32</c:v>
                </c:pt>
                <c:pt idx="958">
                  <c:v>-5247.16</c:v>
                </c:pt>
                <c:pt idx="959">
                  <c:v>-5254.88</c:v>
                </c:pt>
                <c:pt idx="960">
                  <c:v>-5398.12</c:v>
                </c:pt>
                <c:pt idx="961">
                  <c:v>-5227.13</c:v>
                </c:pt>
                <c:pt idx="962">
                  <c:v>-5250.35</c:v>
                </c:pt>
                <c:pt idx="963">
                  <c:v>-5120.3999999999996</c:v>
                </c:pt>
                <c:pt idx="964">
                  <c:v>-5135.8900000000003</c:v>
                </c:pt>
                <c:pt idx="965">
                  <c:v>-5204.6499999999996</c:v>
                </c:pt>
                <c:pt idx="966">
                  <c:v>-5201.63</c:v>
                </c:pt>
                <c:pt idx="967">
                  <c:v>-5089.8</c:v>
                </c:pt>
                <c:pt idx="968">
                  <c:v>-5108.3500000000004</c:v>
                </c:pt>
                <c:pt idx="969">
                  <c:v>-5129.59</c:v>
                </c:pt>
                <c:pt idx="970">
                  <c:v>-5132.95</c:v>
                </c:pt>
                <c:pt idx="971">
                  <c:v>-5006.95</c:v>
                </c:pt>
                <c:pt idx="972">
                  <c:v>-4714.8900000000003</c:v>
                </c:pt>
                <c:pt idx="973">
                  <c:v>-4659.91</c:v>
                </c:pt>
                <c:pt idx="974">
                  <c:v>-4643.82</c:v>
                </c:pt>
                <c:pt idx="975">
                  <c:v>-4730.68</c:v>
                </c:pt>
                <c:pt idx="976">
                  <c:v>-4709.71</c:v>
                </c:pt>
                <c:pt idx="977">
                  <c:v>-4583.24</c:v>
                </c:pt>
                <c:pt idx="978">
                  <c:v>-4502.18</c:v>
                </c:pt>
                <c:pt idx="979">
                  <c:v>-4445.29</c:v>
                </c:pt>
                <c:pt idx="980">
                  <c:v>-4340.59</c:v>
                </c:pt>
                <c:pt idx="981">
                  <c:v>-4414.55</c:v>
                </c:pt>
                <c:pt idx="982">
                  <c:v>-4416.7299999999996</c:v>
                </c:pt>
                <c:pt idx="983">
                  <c:v>-4363.24</c:v>
                </c:pt>
                <c:pt idx="984">
                  <c:v>-4464.9799999999996</c:v>
                </c:pt>
                <c:pt idx="985">
                  <c:v>-4448.71</c:v>
                </c:pt>
                <c:pt idx="986">
                  <c:v>-4364.32</c:v>
                </c:pt>
                <c:pt idx="987">
                  <c:v>-4336.1000000000004</c:v>
                </c:pt>
                <c:pt idx="988">
                  <c:v>-4246.22</c:v>
                </c:pt>
                <c:pt idx="989">
                  <c:v>-4260.01</c:v>
                </c:pt>
                <c:pt idx="990">
                  <c:v>-4267.4799999999996</c:v>
                </c:pt>
                <c:pt idx="991">
                  <c:v>-4294.05</c:v>
                </c:pt>
                <c:pt idx="992">
                  <c:v>-4260.88</c:v>
                </c:pt>
                <c:pt idx="993">
                  <c:v>-4144.53</c:v>
                </c:pt>
                <c:pt idx="994">
                  <c:v>-4102.18</c:v>
                </c:pt>
                <c:pt idx="995">
                  <c:v>-4130.3</c:v>
                </c:pt>
                <c:pt idx="996">
                  <c:v>-4074.7</c:v>
                </c:pt>
                <c:pt idx="997">
                  <c:v>-4159.51</c:v>
                </c:pt>
                <c:pt idx="998">
                  <c:v>-4251.92</c:v>
                </c:pt>
                <c:pt idx="999">
                  <c:v>-4196.05</c:v>
                </c:pt>
                <c:pt idx="1000">
                  <c:v>-4313.21</c:v>
                </c:pt>
                <c:pt idx="1001">
                  <c:v>-4242.6499999999996</c:v>
                </c:pt>
                <c:pt idx="1002">
                  <c:v>-4229.3</c:v>
                </c:pt>
                <c:pt idx="1003">
                  <c:v>-4256.5</c:v>
                </c:pt>
                <c:pt idx="1004">
                  <c:v>-4050.5</c:v>
                </c:pt>
                <c:pt idx="1005">
                  <c:v>-4029.35</c:v>
                </c:pt>
                <c:pt idx="1006">
                  <c:v>-3875.48</c:v>
                </c:pt>
                <c:pt idx="1007">
                  <c:v>-3855.06</c:v>
                </c:pt>
                <c:pt idx="1008">
                  <c:v>-3821.06</c:v>
                </c:pt>
                <c:pt idx="1009">
                  <c:v>-3667.47</c:v>
                </c:pt>
                <c:pt idx="1010">
                  <c:v>-3640.15</c:v>
                </c:pt>
                <c:pt idx="1011">
                  <c:v>-3562.12</c:v>
                </c:pt>
                <c:pt idx="1012">
                  <c:v>-3569.15</c:v>
                </c:pt>
                <c:pt idx="1013">
                  <c:v>-3596</c:v>
                </c:pt>
                <c:pt idx="1014">
                  <c:v>-3584.03</c:v>
                </c:pt>
                <c:pt idx="1015">
                  <c:v>-3475.72</c:v>
                </c:pt>
                <c:pt idx="1016">
                  <c:v>-3618.5</c:v>
                </c:pt>
                <c:pt idx="1017">
                  <c:v>-3561.45</c:v>
                </c:pt>
                <c:pt idx="1018">
                  <c:v>-3526.84</c:v>
                </c:pt>
                <c:pt idx="1019">
                  <c:v>-3602.04</c:v>
                </c:pt>
                <c:pt idx="1020">
                  <c:v>-3449.38</c:v>
                </c:pt>
                <c:pt idx="1021">
                  <c:v>-3624.46</c:v>
                </c:pt>
                <c:pt idx="1022">
                  <c:v>-3571.73</c:v>
                </c:pt>
                <c:pt idx="1023">
                  <c:v>-3668.02</c:v>
                </c:pt>
                <c:pt idx="1024">
                  <c:v>-3646.67</c:v>
                </c:pt>
                <c:pt idx="1025">
                  <c:v>-3551.3</c:v>
                </c:pt>
                <c:pt idx="1026">
                  <c:v>-3673.77</c:v>
                </c:pt>
                <c:pt idx="1027">
                  <c:v>-3743.51</c:v>
                </c:pt>
                <c:pt idx="1028">
                  <c:v>-3835.77</c:v>
                </c:pt>
                <c:pt idx="1029">
                  <c:v>-3770.49</c:v>
                </c:pt>
                <c:pt idx="1030">
                  <c:v>-3690.29</c:v>
                </c:pt>
                <c:pt idx="1031">
                  <c:v>-3550.95</c:v>
                </c:pt>
                <c:pt idx="1032">
                  <c:v>-3525.57</c:v>
                </c:pt>
                <c:pt idx="1033">
                  <c:v>-3427.18</c:v>
                </c:pt>
                <c:pt idx="1034">
                  <c:v>-3267.11</c:v>
                </c:pt>
                <c:pt idx="1035">
                  <c:v>-3242.02</c:v>
                </c:pt>
                <c:pt idx="1036">
                  <c:v>-3124.48</c:v>
                </c:pt>
                <c:pt idx="1037">
                  <c:v>-3210.26</c:v>
                </c:pt>
                <c:pt idx="1038">
                  <c:v>-3250.29</c:v>
                </c:pt>
                <c:pt idx="1039">
                  <c:v>-3328.47</c:v>
                </c:pt>
                <c:pt idx="1040">
                  <c:v>-3358.69</c:v>
                </c:pt>
                <c:pt idx="1041">
                  <c:v>-3355.8</c:v>
                </c:pt>
                <c:pt idx="1042">
                  <c:v>-3493.44</c:v>
                </c:pt>
                <c:pt idx="1043">
                  <c:v>-3646.72</c:v>
                </c:pt>
                <c:pt idx="1044">
                  <c:v>-3799.85</c:v>
                </c:pt>
                <c:pt idx="1045">
                  <c:v>-3777.6</c:v>
                </c:pt>
                <c:pt idx="1046">
                  <c:v>-3803.63</c:v>
                </c:pt>
                <c:pt idx="1047">
                  <c:v>-3700.72</c:v>
                </c:pt>
                <c:pt idx="1048">
                  <c:v>-3766.08</c:v>
                </c:pt>
                <c:pt idx="1049">
                  <c:v>-3776.17</c:v>
                </c:pt>
                <c:pt idx="1050">
                  <c:v>-3762.83</c:v>
                </c:pt>
                <c:pt idx="1051">
                  <c:v>-3668.48</c:v>
                </c:pt>
                <c:pt idx="1052">
                  <c:v>-3693.56</c:v>
                </c:pt>
                <c:pt idx="1053">
                  <c:v>-3666.52</c:v>
                </c:pt>
                <c:pt idx="1054">
                  <c:v>-3703.09</c:v>
                </c:pt>
                <c:pt idx="1055">
                  <c:v>-3710.78</c:v>
                </c:pt>
                <c:pt idx="1056">
                  <c:v>-3753.42</c:v>
                </c:pt>
                <c:pt idx="1057">
                  <c:v>-3634.77</c:v>
                </c:pt>
                <c:pt idx="1058">
                  <c:v>-3611.52</c:v>
                </c:pt>
                <c:pt idx="1059">
                  <c:v>-3800.46</c:v>
                </c:pt>
                <c:pt idx="1060">
                  <c:v>-3975.69</c:v>
                </c:pt>
                <c:pt idx="1061">
                  <c:v>-3900.3</c:v>
                </c:pt>
                <c:pt idx="1062">
                  <c:v>-3763.37</c:v>
                </c:pt>
                <c:pt idx="1063">
                  <c:v>-3765.87</c:v>
                </c:pt>
                <c:pt idx="1064">
                  <c:v>-3861.85</c:v>
                </c:pt>
                <c:pt idx="1065">
                  <c:v>-3742.28</c:v>
                </c:pt>
                <c:pt idx="1066">
                  <c:v>-3824.34</c:v>
                </c:pt>
                <c:pt idx="1067">
                  <c:v>-3692.15</c:v>
                </c:pt>
                <c:pt idx="1068">
                  <c:v>-3721.36</c:v>
                </c:pt>
                <c:pt idx="1069">
                  <c:v>-3631.58</c:v>
                </c:pt>
                <c:pt idx="1070">
                  <c:v>-3597.48</c:v>
                </c:pt>
                <c:pt idx="1071">
                  <c:v>-3645.67</c:v>
                </c:pt>
                <c:pt idx="1072">
                  <c:v>-3702.64</c:v>
                </c:pt>
                <c:pt idx="1073">
                  <c:v>-3789.64</c:v>
                </c:pt>
                <c:pt idx="1074">
                  <c:v>-3826.13</c:v>
                </c:pt>
                <c:pt idx="1075">
                  <c:v>-3961.49</c:v>
                </c:pt>
                <c:pt idx="1076">
                  <c:v>-4057.13</c:v>
                </c:pt>
                <c:pt idx="1077">
                  <c:v>-3895.94</c:v>
                </c:pt>
                <c:pt idx="1078">
                  <c:v>-3831.96</c:v>
                </c:pt>
                <c:pt idx="1079">
                  <c:v>-3867.43</c:v>
                </c:pt>
                <c:pt idx="1080">
                  <c:v>-3877.71</c:v>
                </c:pt>
                <c:pt idx="1081">
                  <c:v>-3920.56</c:v>
                </c:pt>
                <c:pt idx="1082">
                  <c:v>-4151.74</c:v>
                </c:pt>
                <c:pt idx="1083">
                  <c:v>-4181.2</c:v>
                </c:pt>
                <c:pt idx="1084">
                  <c:v>-4063.44</c:v>
                </c:pt>
                <c:pt idx="1085">
                  <c:v>-4016.24</c:v>
                </c:pt>
                <c:pt idx="1086">
                  <c:v>-4014.59</c:v>
                </c:pt>
                <c:pt idx="1087">
                  <c:v>-4033.57</c:v>
                </c:pt>
                <c:pt idx="1088">
                  <c:v>-4204.8999999999996</c:v>
                </c:pt>
                <c:pt idx="1089">
                  <c:v>-4348.37</c:v>
                </c:pt>
                <c:pt idx="1090">
                  <c:v>-4210.05</c:v>
                </c:pt>
                <c:pt idx="1091">
                  <c:v>-4307.28</c:v>
                </c:pt>
                <c:pt idx="1092">
                  <c:v>-4302.8500000000004</c:v>
                </c:pt>
                <c:pt idx="1093">
                  <c:v>-4168.24</c:v>
                </c:pt>
                <c:pt idx="1094">
                  <c:v>-4246.22</c:v>
                </c:pt>
                <c:pt idx="1095">
                  <c:v>-4192.54</c:v>
                </c:pt>
                <c:pt idx="1096">
                  <c:v>-4315.51</c:v>
                </c:pt>
                <c:pt idx="1097">
                  <c:v>-4441.95</c:v>
                </c:pt>
                <c:pt idx="1098">
                  <c:v>-4408.53</c:v>
                </c:pt>
                <c:pt idx="1099">
                  <c:v>-4319.99</c:v>
                </c:pt>
                <c:pt idx="1100">
                  <c:v>-4236.96</c:v>
                </c:pt>
                <c:pt idx="1101">
                  <c:v>-4294.99</c:v>
                </c:pt>
                <c:pt idx="1102">
                  <c:v>-4239.6000000000004</c:v>
                </c:pt>
                <c:pt idx="1103">
                  <c:v>-4358.8100000000004</c:v>
                </c:pt>
                <c:pt idx="1104">
                  <c:v>-4604.8900000000003</c:v>
                </c:pt>
                <c:pt idx="1105">
                  <c:v>-4591.01</c:v>
                </c:pt>
                <c:pt idx="1106">
                  <c:v>-4549.0600000000004</c:v>
                </c:pt>
                <c:pt idx="1107">
                  <c:v>-4646.2299999999996</c:v>
                </c:pt>
                <c:pt idx="1108">
                  <c:v>-4515.82</c:v>
                </c:pt>
                <c:pt idx="1109">
                  <c:v>-4519.9799999999996</c:v>
                </c:pt>
                <c:pt idx="1110">
                  <c:v>-4530.91</c:v>
                </c:pt>
                <c:pt idx="1111">
                  <c:v>-4325.3500000000004</c:v>
                </c:pt>
                <c:pt idx="1112">
                  <c:v>-4237.21</c:v>
                </c:pt>
                <c:pt idx="1113">
                  <c:v>-4133.88</c:v>
                </c:pt>
                <c:pt idx="1114">
                  <c:v>-3992.81</c:v>
                </c:pt>
                <c:pt idx="1115">
                  <c:v>-4004.22</c:v>
                </c:pt>
                <c:pt idx="1116">
                  <c:v>-3984.19</c:v>
                </c:pt>
                <c:pt idx="1117">
                  <c:v>-3994.81</c:v>
                </c:pt>
                <c:pt idx="1118">
                  <c:v>-3918.5</c:v>
                </c:pt>
                <c:pt idx="1119">
                  <c:v>-4130.75</c:v>
                </c:pt>
                <c:pt idx="1120">
                  <c:v>-4171.03</c:v>
                </c:pt>
                <c:pt idx="1121">
                  <c:v>-4194.92</c:v>
                </c:pt>
                <c:pt idx="1122">
                  <c:v>-4173.08</c:v>
                </c:pt>
                <c:pt idx="1123">
                  <c:v>-4255.9799999999996</c:v>
                </c:pt>
                <c:pt idx="1124">
                  <c:v>-4155.17</c:v>
                </c:pt>
                <c:pt idx="1125">
                  <c:v>-4205.34</c:v>
                </c:pt>
                <c:pt idx="1126">
                  <c:v>-4159.76</c:v>
                </c:pt>
                <c:pt idx="1127">
                  <c:v>-4149.45</c:v>
                </c:pt>
                <c:pt idx="1128">
                  <c:v>-4209.16</c:v>
                </c:pt>
                <c:pt idx="1129">
                  <c:v>-4192.53</c:v>
                </c:pt>
                <c:pt idx="1130">
                  <c:v>-4180.03</c:v>
                </c:pt>
                <c:pt idx="1131">
                  <c:v>-4080.73</c:v>
                </c:pt>
                <c:pt idx="1132">
                  <c:v>-4052.33</c:v>
                </c:pt>
                <c:pt idx="1133">
                  <c:v>-4099.53</c:v>
                </c:pt>
                <c:pt idx="1134">
                  <c:v>-4034.59</c:v>
                </c:pt>
                <c:pt idx="1135">
                  <c:v>-4056.31</c:v>
                </c:pt>
                <c:pt idx="1136">
                  <c:v>-4001.28</c:v>
                </c:pt>
                <c:pt idx="1137">
                  <c:v>-4075.82</c:v>
                </c:pt>
                <c:pt idx="1138">
                  <c:v>-4088.16</c:v>
                </c:pt>
                <c:pt idx="1139">
                  <c:v>-4109.76</c:v>
                </c:pt>
                <c:pt idx="1140">
                  <c:v>-4037.72</c:v>
                </c:pt>
                <c:pt idx="1141">
                  <c:v>-4125.13</c:v>
                </c:pt>
                <c:pt idx="1142">
                  <c:v>-4111.75</c:v>
                </c:pt>
                <c:pt idx="1143">
                  <c:v>-4084.88</c:v>
                </c:pt>
                <c:pt idx="1144">
                  <c:v>-4043.29</c:v>
                </c:pt>
                <c:pt idx="1145">
                  <c:v>-3938.76</c:v>
                </c:pt>
                <c:pt idx="1146">
                  <c:v>-4011.67</c:v>
                </c:pt>
                <c:pt idx="1147">
                  <c:v>-3835.04</c:v>
                </c:pt>
                <c:pt idx="1148">
                  <c:v>-3908.34</c:v>
                </c:pt>
                <c:pt idx="1149">
                  <c:v>-3842.56</c:v>
                </c:pt>
                <c:pt idx="1150">
                  <c:v>-3782.44</c:v>
                </c:pt>
                <c:pt idx="1151">
                  <c:v>-3757.06</c:v>
                </c:pt>
                <c:pt idx="1152">
                  <c:v>-3770.49</c:v>
                </c:pt>
                <c:pt idx="1153">
                  <c:v>-3837.61</c:v>
                </c:pt>
                <c:pt idx="1154">
                  <c:v>-3858</c:v>
                </c:pt>
                <c:pt idx="1155">
                  <c:v>-3775.36</c:v>
                </c:pt>
                <c:pt idx="1156">
                  <c:v>-3762.19</c:v>
                </c:pt>
                <c:pt idx="1157">
                  <c:v>-3774</c:v>
                </c:pt>
                <c:pt idx="1158">
                  <c:v>-3763.78</c:v>
                </c:pt>
                <c:pt idx="1159">
                  <c:v>-3817.63</c:v>
                </c:pt>
                <c:pt idx="1160">
                  <c:v>-3809.33</c:v>
                </c:pt>
                <c:pt idx="1161">
                  <c:v>-3847.74</c:v>
                </c:pt>
                <c:pt idx="1162">
                  <c:v>-3953.35</c:v>
                </c:pt>
                <c:pt idx="1163">
                  <c:v>-3873.69</c:v>
                </c:pt>
                <c:pt idx="1164">
                  <c:v>-3824.81</c:v>
                </c:pt>
                <c:pt idx="1165">
                  <c:v>-3669.47</c:v>
                </c:pt>
                <c:pt idx="1166">
                  <c:v>-3533.34</c:v>
                </c:pt>
                <c:pt idx="1167">
                  <c:v>-3344.28</c:v>
                </c:pt>
                <c:pt idx="1168">
                  <c:v>-3161.35</c:v>
                </c:pt>
                <c:pt idx="1169">
                  <c:v>-3109.52</c:v>
                </c:pt>
                <c:pt idx="1170">
                  <c:v>-2849.87</c:v>
                </c:pt>
                <c:pt idx="1171">
                  <c:v>-2749.26</c:v>
                </c:pt>
                <c:pt idx="1172">
                  <c:v>-2705.29</c:v>
                </c:pt>
                <c:pt idx="1173">
                  <c:v>-2704.14</c:v>
                </c:pt>
                <c:pt idx="1174">
                  <c:v>-2632.06</c:v>
                </c:pt>
                <c:pt idx="1175">
                  <c:v>-2690.72</c:v>
                </c:pt>
                <c:pt idx="1176">
                  <c:v>-2658.27</c:v>
                </c:pt>
                <c:pt idx="1177">
                  <c:v>-2779.87</c:v>
                </c:pt>
                <c:pt idx="1178">
                  <c:v>-2871.66</c:v>
                </c:pt>
                <c:pt idx="1179">
                  <c:v>-2855.44</c:v>
                </c:pt>
                <c:pt idx="1180">
                  <c:v>-2776.06</c:v>
                </c:pt>
                <c:pt idx="1181">
                  <c:v>-2695.99</c:v>
                </c:pt>
                <c:pt idx="1182">
                  <c:v>-2655.74</c:v>
                </c:pt>
                <c:pt idx="1183">
                  <c:v>-2641.43</c:v>
                </c:pt>
                <c:pt idx="1184">
                  <c:v>-2515.39</c:v>
                </c:pt>
                <c:pt idx="1185">
                  <c:v>-2373.6</c:v>
                </c:pt>
                <c:pt idx="1186">
                  <c:v>-2222.9299999999998</c:v>
                </c:pt>
                <c:pt idx="1187">
                  <c:v>-2214.2800000000002</c:v>
                </c:pt>
                <c:pt idx="1188">
                  <c:v>-2191.59</c:v>
                </c:pt>
                <c:pt idx="1189">
                  <c:v>-2095.0500000000002</c:v>
                </c:pt>
                <c:pt idx="1190">
                  <c:v>-1973.93</c:v>
                </c:pt>
                <c:pt idx="1191">
                  <c:v>-1996.48</c:v>
                </c:pt>
                <c:pt idx="1192">
                  <c:v>-1876.32</c:v>
                </c:pt>
                <c:pt idx="1193">
                  <c:v>-1856.06</c:v>
                </c:pt>
                <c:pt idx="1194">
                  <c:v>-1876.53</c:v>
                </c:pt>
                <c:pt idx="1195">
                  <c:v>-1831.81</c:v>
                </c:pt>
                <c:pt idx="1196">
                  <c:v>-1755.03</c:v>
                </c:pt>
                <c:pt idx="1197">
                  <c:v>-1874.51</c:v>
                </c:pt>
                <c:pt idx="1198">
                  <c:v>-1763.01</c:v>
                </c:pt>
                <c:pt idx="1199">
                  <c:v>-1726.56</c:v>
                </c:pt>
                <c:pt idx="1200">
                  <c:v>-1666.55</c:v>
                </c:pt>
                <c:pt idx="1201">
                  <c:v>-1638.3</c:v>
                </c:pt>
                <c:pt idx="1202">
                  <c:v>-1692.48</c:v>
                </c:pt>
                <c:pt idx="1203">
                  <c:v>-1738.87</c:v>
                </c:pt>
                <c:pt idx="1204">
                  <c:v>-1836.8</c:v>
                </c:pt>
                <c:pt idx="1205">
                  <c:v>-1778.8</c:v>
                </c:pt>
                <c:pt idx="1206">
                  <c:v>-1695.86</c:v>
                </c:pt>
                <c:pt idx="1207">
                  <c:v>-1632.32</c:v>
                </c:pt>
                <c:pt idx="1208">
                  <c:v>-1478.14</c:v>
                </c:pt>
                <c:pt idx="1209">
                  <c:v>-1375.11</c:v>
                </c:pt>
                <c:pt idx="1210">
                  <c:v>-1198.6099999999999</c:v>
                </c:pt>
                <c:pt idx="1211">
                  <c:v>-935.70699999999999</c:v>
                </c:pt>
                <c:pt idx="1212">
                  <c:v>-920.46600000000001</c:v>
                </c:pt>
                <c:pt idx="1213">
                  <c:v>-993.154</c:v>
                </c:pt>
                <c:pt idx="1214">
                  <c:v>-665.14499999999998</c:v>
                </c:pt>
                <c:pt idx="1215">
                  <c:v>-803.90499999999997</c:v>
                </c:pt>
                <c:pt idx="1216">
                  <c:v>-914.53399999999999</c:v>
                </c:pt>
                <c:pt idx="1217">
                  <c:v>-870.50199999999995</c:v>
                </c:pt>
                <c:pt idx="1218">
                  <c:v>-872.81299999999999</c:v>
                </c:pt>
                <c:pt idx="1219">
                  <c:v>-893</c:v>
                </c:pt>
                <c:pt idx="1220">
                  <c:v>-1039.51</c:v>
                </c:pt>
                <c:pt idx="1221">
                  <c:v>-963.00400000000002</c:v>
                </c:pt>
                <c:pt idx="1222">
                  <c:v>-992.024</c:v>
                </c:pt>
                <c:pt idx="1223">
                  <c:v>-946.77700000000004</c:v>
                </c:pt>
                <c:pt idx="1224">
                  <c:v>-879.71299999999997</c:v>
                </c:pt>
                <c:pt idx="1225">
                  <c:v>-880.44600000000003</c:v>
                </c:pt>
                <c:pt idx="1226">
                  <c:v>-830.798</c:v>
                </c:pt>
                <c:pt idx="1227">
                  <c:v>-787.71199999999999</c:v>
                </c:pt>
                <c:pt idx="1228">
                  <c:v>-901.46600000000001</c:v>
                </c:pt>
                <c:pt idx="1229">
                  <c:v>-851.22500000000002</c:v>
                </c:pt>
                <c:pt idx="1230">
                  <c:v>-666.75699999999995</c:v>
                </c:pt>
                <c:pt idx="1231">
                  <c:v>-707.38900000000001</c:v>
                </c:pt>
                <c:pt idx="1232">
                  <c:v>-637.00099999999998</c:v>
                </c:pt>
                <c:pt idx="1233">
                  <c:v>-548.28099999999995</c:v>
                </c:pt>
                <c:pt idx="1234">
                  <c:v>-526.78200000000004</c:v>
                </c:pt>
                <c:pt idx="1235">
                  <c:v>-361.77</c:v>
                </c:pt>
                <c:pt idx="1236">
                  <c:v>-432.06200000000001</c:v>
                </c:pt>
                <c:pt idx="1237">
                  <c:v>-307.19900000000001</c:v>
                </c:pt>
                <c:pt idx="1238">
                  <c:v>-217.11600000000001</c:v>
                </c:pt>
                <c:pt idx="1239">
                  <c:v>-106.524</c:v>
                </c:pt>
                <c:pt idx="1240">
                  <c:v>-156.28399999999999</c:v>
                </c:pt>
                <c:pt idx="1241">
                  <c:v>-6.5695800000000002</c:v>
                </c:pt>
                <c:pt idx="1242">
                  <c:v>-6.3297499999999998</c:v>
                </c:pt>
                <c:pt idx="1243">
                  <c:v>57.547800000000002</c:v>
                </c:pt>
                <c:pt idx="1244">
                  <c:v>17.247699999999998</c:v>
                </c:pt>
                <c:pt idx="1245">
                  <c:v>-5.6087899999999999</c:v>
                </c:pt>
                <c:pt idx="1246">
                  <c:v>-147.18100000000001</c:v>
                </c:pt>
                <c:pt idx="1247">
                  <c:v>-156.73099999999999</c:v>
                </c:pt>
                <c:pt idx="1248">
                  <c:v>-243.303</c:v>
                </c:pt>
                <c:pt idx="1249">
                  <c:v>-292.21600000000001</c:v>
                </c:pt>
                <c:pt idx="1250">
                  <c:v>-310.51499999999999</c:v>
                </c:pt>
                <c:pt idx="1251">
                  <c:v>-181.352</c:v>
                </c:pt>
                <c:pt idx="1252">
                  <c:v>-120.325</c:v>
                </c:pt>
                <c:pt idx="1253">
                  <c:v>47.130200000000002</c:v>
                </c:pt>
                <c:pt idx="1254">
                  <c:v>265.17700000000002</c:v>
                </c:pt>
                <c:pt idx="1255">
                  <c:v>242.31700000000001</c:v>
                </c:pt>
                <c:pt idx="1256">
                  <c:v>308.47899999999998</c:v>
                </c:pt>
                <c:pt idx="1257">
                  <c:v>522.13400000000001</c:v>
                </c:pt>
                <c:pt idx="1258">
                  <c:v>432.68700000000001</c:v>
                </c:pt>
                <c:pt idx="1259">
                  <c:v>380.36</c:v>
                </c:pt>
                <c:pt idx="1260">
                  <c:v>282.35899999999998</c:v>
                </c:pt>
                <c:pt idx="1261">
                  <c:v>113.28100000000001</c:v>
                </c:pt>
                <c:pt idx="1262">
                  <c:v>56.316699999999997</c:v>
                </c:pt>
                <c:pt idx="1263">
                  <c:v>7.7443200000000001</c:v>
                </c:pt>
                <c:pt idx="1264">
                  <c:v>-84.387</c:v>
                </c:pt>
                <c:pt idx="1265">
                  <c:v>-123.886</c:v>
                </c:pt>
                <c:pt idx="1266">
                  <c:v>-21.240100000000002</c:v>
                </c:pt>
                <c:pt idx="1267">
                  <c:v>86.543700000000001</c:v>
                </c:pt>
                <c:pt idx="1268">
                  <c:v>158.93700000000001</c:v>
                </c:pt>
                <c:pt idx="1269">
                  <c:v>121.47199999999999</c:v>
                </c:pt>
                <c:pt idx="1270">
                  <c:v>140.083</c:v>
                </c:pt>
                <c:pt idx="1271">
                  <c:v>34.831200000000003</c:v>
                </c:pt>
                <c:pt idx="1272">
                  <c:v>110.74</c:v>
                </c:pt>
                <c:pt idx="1273">
                  <c:v>212.95500000000001</c:v>
                </c:pt>
                <c:pt idx="1274">
                  <c:v>171.334</c:v>
                </c:pt>
                <c:pt idx="1275">
                  <c:v>250.077</c:v>
                </c:pt>
                <c:pt idx="1276">
                  <c:v>247.946</c:v>
                </c:pt>
                <c:pt idx="1277">
                  <c:v>362.19400000000002</c:v>
                </c:pt>
                <c:pt idx="1278">
                  <c:v>401.774</c:v>
                </c:pt>
                <c:pt idx="1279">
                  <c:v>396.202</c:v>
                </c:pt>
                <c:pt idx="1280">
                  <c:v>522.85599999999999</c:v>
                </c:pt>
                <c:pt idx="1281">
                  <c:v>566.21199999999999</c:v>
                </c:pt>
                <c:pt idx="1282">
                  <c:v>695.45699999999999</c:v>
                </c:pt>
                <c:pt idx="1283">
                  <c:v>637.22299999999996</c:v>
                </c:pt>
                <c:pt idx="1284">
                  <c:v>546.75</c:v>
                </c:pt>
                <c:pt idx="1285">
                  <c:v>431.79700000000003</c:v>
                </c:pt>
                <c:pt idx="1286">
                  <c:v>355.14400000000001</c:v>
                </c:pt>
                <c:pt idx="1287">
                  <c:v>220.964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712064"/>
        <c:axId val="144713984"/>
      </c:scatterChart>
      <c:valAx>
        <c:axId val="144712064"/>
        <c:scaling>
          <c:orientation val="minMax"/>
          <c:max val="3850"/>
          <c:min val="29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44713984"/>
        <c:crosses val="autoZero"/>
        <c:crossBetween val="midCat"/>
      </c:valAx>
      <c:valAx>
        <c:axId val="1447139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447120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247650</xdr:colOff>
      <xdr:row>2</xdr:row>
      <xdr:rowOff>123824</xdr:rowOff>
    </xdr:from>
    <xdr:to>
      <xdr:col>31</xdr:col>
      <xdr:colOff>304800</xdr:colOff>
      <xdr:row>19</xdr:row>
      <xdr:rowOff>171449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304800</xdr:colOff>
      <xdr:row>21</xdr:row>
      <xdr:rowOff>61911</xdr:rowOff>
    </xdr:from>
    <xdr:to>
      <xdr:col>31</xdr:col>
      <xdr:colOff>381000</xdr:colOff>
      <xdr:row>37</xdr:row>
      <xdr:rowOff>66674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409575</xdr:colOff>
      <xdr:row>38</xdr:row>
      <xdr:rowOff>119062</xdr:rowOff>
    </xdr:from>
    <xdr:to>
      <xdr:col>31</xdr:col>
      <xdr:colOff>295275</xdr:colOff>
      <xdr:row>56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65"/>
  <sheetViews>
    <sheetView tabSelected="1" topLeftCell="M1" zoomScaleNormal="100" workbookViewId="0">
      <selection activeCell="P64" sqref="P64:R65"/>
    </sheetView>
  </sheetViews>
  <sheetFormatPr defaultRowHeight="15" x14ac:dyDescent="0.25"/>
  <cols>
    <col min="18" max="18" width="14.7109375" bestFit="1" customWidth="1"/>
    <col min="19" max="19" width="16.42578125" bestFit="1" customWidth="1"/>
  </cols>
  <sheetData>
    <row r="1" spans="1:14" x14ac:dyDescent="0.25">
      <c r="A1" s="2" t="s">
        <v>0</v>
      </c>
      <c r="B1" s="2"/>
      <c r="C1" s="2" t="s">
        <v>1</v>
      </c>
      <c r="D1" s="2"/>
      <c r="E1" s="2" t="s">
        <v>2</v>
      </c>
      <c r="F1" s="2"/>
      <c r="G1" s="2" t="s">
        <v>3</v>
      </c>
      <c r="H1" s="2"/>
      <c r="I1" s="2" t="s">
        <v>4</v>
      </c>
      <c r="J1" s="2"/>
      <c r="K1" s="2" t="s">
        <v>7</v>
      </c>
      <c r="L1" s="2"/>
      <c r="M1" s="2" t="s">
        <v>8</v>
      </c>
      <c r="N1" s="2"/>
    </row>
    <row r="2" spans="1:14" x14ac:dyDescent="0.25">
      <c r="A2" t="s">
        <v>5</v>
      </c>
      <c r="B2" t="s">
        <v>6</v>
      </c>
      <c r="C2" t="s">
        <v>5</v>
      </c>
      <c r="D2" t="s">
        <v>6</v>
      </c>
      <c r="E2" t="s">
        <v>5</v>
      </c>
      <c r="F2" t="s">
        <v>6</v>
      </c>
      <c r="G2" t="s">
        <v>5</v>
      </c>
      <c r="H2" t="s">
        <v>6</v>
      </c>
      <c r="I2" t="s">
        <v>5</v>
      </c>
      <c r="J2" t="s">
        <v>6</v>
      </c>
      <c r="K2" t="s">
        <v>5</v>
      </c>
      <c r="L2" t="s">
        <v>6</v>
      </c>
      <c r="M2" t="s">
        <v>5</v>
      </c>
      <c r="N2" t="s">
        <v>6</v>
      </c>
    </row>
    <row r="3" spans="1:14" x14ac:dyDescent="0.25">
      <c r="A3">
        <v>1800.42</v>
      </c>
      <c r="B3">
        <v>575.69000000000005</v>
      </c>
      <c r="C3">
        <v>1800.42</v>
      </c>
      <c r="D3">
        <v>-106.348</v>
      </c>
      <c r="E3">
        <v>1800.42</v>
      </c>
      <c r="F3">
        <v>-159.208</v>
      </c>
      <c r="G3">
        <v>1800.42</v>
      </c>
      <c r="H3">
        <v>309.87599999999998</v>
      </c>
      <c r="I3">
        <v>1800.42</v>
      </c>
      <c r="J3">
        <v>1074.98</v>
      </c>
      <c r="K3">
        <v>3800.82</v>
      </c>
      <c r="L3">
        <v>440.84199999999998</v>
      </c>
      <c r="M3">
        <v>3800.82</v>
      </c>
      <c r="N3">
        <v>172.678</v>
      </c>
    </row>
    <row r="4" spans="1:14" x14ac:dyDescent="0.25">
      <c r="A4">
        <v>1799.57</v>
      </c>
      <c r="B4">
        <v>716.32399999999996</v>
      </c>
      <c r="C4">
        <v>1799.57</v>
      </c>
      <c r="D4">
        <v>-157.47800000000001</v>
      </c>
      <c r="E4">
        <v>1799.57</v>
      </c>
      <c r="F4">
        <v>-144.99</v>
      </c>
      <c r="G4">
        <v>1799.57</v>
      </c>
      <c r="H4">
        <v>331.21300000000002</v>
      </c>
      <c r="I4">
        <v>1799.57</v>
      </c>
      <c r="J4">
        <v>1391.26</v>
      </c>
      <c r="K4">
        <v>3800.25</v>
      </c>
      <c r="L4">
        <v>557.45699999999999</v>
      </c>
      <c r="M4">
        <v>3800.25</v>
      </c>
      <c r="N4">
        <v>159.37899999999999</v>
      </c>
    </row>
    <row r="5" spans="1:14" x14ac:dyDescent="0.25">
      <c r="A5">
        <v>1798.72</v>
      </c>
      <c r="B5">
        <v>839.46299999999997</v>
      </c>
      <c r="C5">
        <v>1798.72</v>
      </c>
      <c r="D5">
        <v>-153.495</v>
      </c>
      <c r="E5">
        <v>1798.72</v>
      </c>
      <c r="F5">
        <v>-257.44900000000001</v>
      </c>
      <c r="G5">
        <v>1798.72</v>
      </c>
      <c r="H5">
        <v>435.01299999999998</v>
      </c>
      <c r="I5">
        <v>1798.72</v>
      </c>
      <c r="J5">
        <v>1625.36</v>
      </c>
      <c r="K5">
        <v>3799.69</v>
      </c>
      <c r="L5">
        <v>660.46100000000001</v>
      </c>
      <c r="M5">
        <v>3799.69</v>
      </c>
      <c r="N5">
        <v>180.52</v>
      </c>
    </row>
    <row r="6" spans="1:14" x14ac:dyDescent="0.25">
      <c r="A6">
        <v>1797.86</v>
      </c>
      <c r="B6">
        <v>1064.33</v>
      </c>
      <c r="C6">
        <v>1797.86</v>
      </c>
      <c r="D6">
        <v>-44.4236</v>
      </c>
      <c r="E6">
        <v>1797.86</v>
      </c>
      <c r="F6">
        <v>-216.584</v>
      </c>
      <c r="G6">
        <v>1797.86</v>
      </c>
      <c r="H6">
        <v>539.78800000000001</v>
      </c>
      <c r="I6">
        <v>1797.86</v>
      </c>
      <c r="J6">
        <v>1945.94</v>
      </c>
      <c r="K6">
        <v>3799.12</v>
      </c>
      <c r="L6">
        <v>870.899</v>
      </c>
      <c r="M6">
        <v>3799.12</v>
      </c>
      <c r="N6">
        <v>133.70099999999999</v>
      </c>
    </row>
    <row r="7" spans="1:14" x14ac:dyDescent="0.25">
      <c r="A7">
        <v>1797.01</v>
      </c>
      <c r="B7">
        <v>1082.74</v>
      </c>
      <c r="C7">
        <v>1797.01</v>
      </c>
      <c r="D7">
        <v>168.28100000000001</v>
      </c>
      <c r="E7">
        <v>1797.01</v>
      </c>
      <c r="F7">
        <v>-136.999</v>
      </c>
      <c r="G7">
        <v>1797.01</v>
      </c>
      <c r="H7">
        <v>704.27800000000002</v>
      </c>
      <c r="I7">
        <v>1797.01</v>
      </c>
      <c r="J7">
        <v>2117.31</v>
      </c>
      <c r="K7">
        <v>3798.55</v>
      </c>
      <c r="L7">
        <v>917.60199999999998</v>
      </c>
      <c r="M7">
        <v>3798.55</v>
      </c>
      <c r="N7">
        <v>118.18899999999999</v>
      </c>
    </row>
    <row r="8" spans="1:14" x14ac:dyDescent="0.25">
      <c r="A8">
        <v>1796.16</v>
      </c>
      <c r="B8">
        <v>1125.69</v>
      </c>
      <c r="C8">
        <v>1796.16</v>
      </c>
      <c r="D8">
        <v>258.98399999999998</v>
      </c>
      <c r="E8">
        <v>1796.16</v>
      </c>
      <c r="F8">
        <v>-15.059900000000001</v>
      </c>
      <c r="G8">
        <v>1796.16</v>
      </c>
      <c r="H8">
        <v>825.173</v>
      </c>
      <c r="I8">
        <v>1796.16</v>
      </c>
      <c r="J8">
        <v>2367.9899999999998</v>
      </c>
      <c r="K8">
        <v>3797.98</v>
      </c>
      <c r="L8">
        <v>949.85799999999995</v>
      </c>
      <c r="M8">
        <v>3797.98</v>
      </c>
      <c r="N8">
        <v>4.3161699999999996</v>
      </c>
    </row>
    <row r="9" spans="1:14" x14ac:dyDescent="0.25">
      <c r="A9">
        <v>1795.3</v>
      </c>
      <c r="B9">
        <v>1338.91</v>
      </c>
      <c r="C9">
        <v>1795.3</v>
      </c>
      <c r="D9">
        <v>475.61200000000002</v>
      </c>
      <c r="E9">
        <v>1795.3</v>
      </c>
      <c r="F9">
        <v>24.7821</v>
      </c>
      <c r="G9">
        <v>1795.3</v>
      </c>
      <c r="H9">
        <v>1055.03</v>
      </c>
      <c r="I9">
        <v>1795.3</v>
      </c>
      <c r="J9">
        <v>2572.04</v>
      </c>
      <c r="K9">
        <v>3797.41</v>
      </c>
      <c r="L9">
        <v>1096.04</v>
      </c>
      <c r="M9">
        <v>3797.41</v>
      </c>
      <c r="N9">
        <v>47.129899999999999</v>
      </c>
    </row>
    <row r="10" spans="1:14" x14ac:dyDescent="0.25">
      <c r="A10">
        <v>1794.45</v>
      </c>
      <c r="B10">
        <v>1429.55</v>
      </c>
      <c r="C10">
        <v>1794.45</v>
      </c>
      <c r="D10">
        <v>581.20799999999997</v>
      </c>
      <c r="E10">
        <v>1794.45</v>
      </c>
      <c r="F10">
        <v>300.56700000000001</v>
      </c>
      <c r="G10">
        <v>1794.45</v>
      </c>
      <c r="H10">
        <v>1223.42</v>
      </c>
      <c r="I10">
        <v>1794.45</v>
      </c>
      <c r="J10">
        <v>2634.65</v>
      </c>
      <c r="K10">
        <v>3796.84</v>
      </c>
      <c r="L10">
        <v>1145.5899999999999</v>
      </c>
      <c r="M10">
        <v>3796.84</v>
      </c>
      <c r="N10">
        <v>7.1306900000000004</v>
      </c>
    </row>
    <row r="11" spans="1:14" x14ac:dyDescent="0.25">
      <c r="A11">
        <v>1793.59</v>
      </c>
      <c r="B11">
        <v>1421.1</v>
      </c>
      <c r="C11">
        <v>1793.59</v>
      </c>
      <c r="D11">
        <v>536.50599999999997</v>
      </c>
      <c r="E11">
        <v>1793.59</v>
      </c>
      <c r="F11">
        <v>336.21899999999999</v>
      </c>
      <c r="G11">
        <v>1793.59</v>
      </c>
      <c r="H11">
        <v>1358.94</v>
      </c>
      <c r="I11">
        <v>1793.59</v>
      </c>
      <c r="J11">
        <v>2701.09</v>
      </c>
      <c r="K11">
        <v>3796.28</v>
      </c>
      <c r="L11">
        <v>1163.5</v>
      </c>
      <c r="M11">
        <v>3796.28</v>
      </c>
      <c r="N11">
        <v>-26.026199999999999</v>
      </c>
    </row>
    <row r="12" spans="1:14" x14ac:dyDescent="0.25">
      <c r="A12">
        <v>1792.74</v>
      </c>
      <c r="B12">
        <v>1416.69</v>
      </c>
      <c r="C12">
        <v>1792.74</v>
      </c>
      <c r="D12">
        <v>526.12400000000002</v>
      </c>
      <c r="E12">
        <v>1792.74</v>
      </c>
      <c r="F12">
        <v>560.05700000000002</v>
      </c>
      <c r="G12">
        <v>1792.74</v>
      </c>
      <c r="H12">
        <v>1669.28</v>
      </c>
      <c r="I12">
        <v>1792.74</v>
      </c>
      <c r="J12">
        <v>2637.24</v>
      </c>
      <c r="K12">
        <v>3795.71</v>
      </c>
      <c r="L12">
        <v>1079.0999999999999</v>
      </c>
      <c r="M12">
        <v>3795.71</v>
      </c>
      <c r="N12">
        <v>-82.871300000000005</v>
      </c>
    </row>
    <row r="13" spans="1:14" x14ac:dyDescent="0.25">
      <c r="A13">
        <v>1791.89</v>
      </c>
      <c r="B13">
        <v>1386.12</v>
      </c>
      <c r="C13">
        <v>1791.89</v>
      </c>
      <c r="D13">
        <v>607.49199999999996</v>
      </c>
      <c r="E13">
        <v>1791.89</v>
      </c>
      <c r="F13">
        <v>586.15700000000004</v>
      </c>
      <c r="G13">
        <v>1791.89</v>
      </c>
      <c r="H13">
        <v>1768.48</v>
      </c>
      <c r="I13">
        <v>1791.89</v>
      </c>
      <c r="J13">
        <v>2682.15</v>
      </c>
      <c r="K13">
        <v>3795.14</v>
      </c>
      <c r="L13">
        <v>1072.3</v>
      </c>
      <c r="M13">
        <v>3795.14</v>
      </c>
      <c r="N13">
        <v>-82.328000000000003</v>
      </c>
    </row>
    <row r="14" spans="1:14" x14ac:dyDescent="0.25">
      <c r="A14">
        <v>1791.03</v>
      </c>
      <c r="B14">
        <v>1493.75</v>
      </c>
      <c r="C14">
        <v>1791.03</v>
      </c>
      <c r="D14">
        <v>699.596</v>
      </c>
      <c r="E14">
        <v>1791.03</v>
      </c>
      <c r="F14">
        <v>735.57</v>
      </c>
      <c r="G14">
        <v>1791.03</v>
      </c>
      <c r="H14">
        <v>1980.38</v>
      </c>
      <c r="I14">
        <v>1791.03</v>
      </c>
      <c r="J14">
        <v>2768.75</v>
      </c>
      <c r="K14">
        <v>3794.57</v>
      </c>
      <c r="L14">
        <v>1035.46</v>
      </c>
      <c r="M14">
        <v>3794.57</v>
      </c>
      <c r="N14">
        <v>-46.328099999999999</v>
      </c>
    </row>
    <row r="15" spans="1:14" x14ac:dyDescent="0.25">
      <c r="A15">
        <v>1790.18</v>
      </c>
      <c r="B15">
        <v>1649.06</v>
      </c>
      <c r="C15">
        <v>1790.18</v>
      </c>
      <c r="D15">
        <v>798.34900000000005</v>
      </c>
      <c r="E15">
        <v>1790.18</v>
      </c>
      <c r="F15">
        <v>828.65599999999995</v>
      </c>
      <c r="G15">
        <v>1790.18</v>
      </c>
      <c r="H15">
        <v>2151.1799999999998</v>
      </c>
      <c r="I15">
        <v>1790.18</v>
      </c>
      <c r="J15">
        <v>2823.34</v>
      </c>
      <c r="K15">
        <v>3794</v>
      </c>
      <c r="L15">
        <v>1095.03</v>
      </c>
      <c r="M15">
        <v>3794</v>
      </c>
      <c r="N15">
        <v>12.6439</v>
      </c>
    </row>
    <row r="16" spans="1:14" x14ac:dyDescent="0.25">
      <c r="A16">
        <v>1789.32</v>
      </c>
      <c r="B16">
        <v>1808.53</v>
      </c>
      <c r="C16">
        <v>1789.32</v>
      </c>
      <c r="D16">
        <v>824.92</v>
      </c>
      <c r="E16">
        <v>1789.32</v>
      </c>
      <c r="F16">
        <v>1089.3900000000001</v>
      </c>
      <c r="G16">
        <v>1789.32</v>
      </c>
      <c r="H16">
        <v>2555.46</v>
      </c>
      <c r="I16">
        <v>1789.32</v>
      </c>
      <c r="J16">
        <v>3050.02</v>
      </c>
      <c r="K16">
        <v>3793.43</v>
      </c>
      <c r="L16">
        <v>961.69200000000001</v>
      </c>
      <c r="M16">
        <v>3793.43</v>
      </c>
      <c r="N16">
        <v>-99.545500000000004</v>
      </c>
    </row>
    <row r="17" spans="1:14" x14ac:dyDescent="0.25">
      <c r="A17">
        <v>1788.47</v>
      </c>
      <c r="B17">
        <v>2083.59</v>
      </c>
      <c r="C17">
        <v>1788.47</v>
      </c>
      <c r="D17">
        <v>763.51900000000001</v>
      </c>
      <c r="E17">
        <v>1788.47</v>
      </c>
      <c r="F17">
        <v>1209.26</v>
      </c>
      <c r="G17">
        <v>1788.47</v>
      </c>
      <c r="H17">
        <v>2534.8000000000002</v>
      </c>
      <c r="I17">
        <v>1788.47</v>
      </c>
      <c r="J17">
        <v>3175.61</v>
      </c>
      <c r="K17">
        <v>3792.86</v>
      </c>
      <c r="L17">
        <v>885.375</v>
      </c>
      <c r="M17">
        <v>3792.86</v>
      </c>
      <c r="N17">
        <v>-56.093299999999999</v>
      </c>
    </row>
    <row r="18" spans="1:14" x14ac:dyDescent="0.25">
      <c r="A18">
        <v>1787.61</v>
      </c>
      <c r="B18">
        <v>2080.7600000000002</v>
      </c>
      <c r="C18">
        <v>1787.61</v>
      </c>
      <c r="D18">
        <v>694.01400000000001</v>
      </c>
      <c r="E18">
        <v>1787.61</v>
      </c>
      <c r="F18">
        <v>1423.44</v>
      </c>
      <c r="G18">
        <v>1787.61</v>
      </c>
      <c r="H18">
        <v>2566.02</v>
      </c>
      <c r="I18">
        <v>1787.61</v>
      </c>
      <c r="J18">
        <v>3313.45</v>
      </c>
      <c r="K18">
        <v>3792.29</v>
      </c>
      <c r="L18">
        <v>885.12800000000004</v>
      </c>
      <c r="M18">
        <v>3792.29</v>
      </c>
      <c r="N18">
        <v>-26.487300000000001</v>
      </c>
    </row>
    <row r="19" spans="1:14" x14ac:dyDescent="0.25">
      <c r="A19">
        <v>1786.76</v>
      </c>
      <c r="B19">
        <v>2232.7800000000002</v>
      </c>
      <c r="C19">
        <v>1786.76</v>
      </c>
      <c r="D19">
        <v>726.21900000000005</v>
      </c>
      <c r="E19">
        <v>1786.76</v>
      </c>
      <c r="F19">
        <v>1402.28</v>
      </c>
      <c r="G19">
        <v>1786.76</v>
      </c>
      <c r="H19">
        <v>2433.14</v>
      </c>
      <c r="I19">
        <v>1786.76</v>
      </c>
      <c r="J19">
        <v>3542.61</v>
      </c>
      <c r="K19">
        <v>3791.73</v>
      </c>
      <c r="L19">
        <v>852.16300000000001</v>
      </c>
      <c r="M19">
        <v>3791.73</v>
      </c>
      <c r="N19">
        <v>-25.5229</v>
      </c>
    </row>
    <row r="20" spans="1:14" x14ac:dyDescent="0.25">
      <c r="A20">
        <v>1785.9</v>
      </c>
      <c r="B20">
        <v>2327.36</v>
      </c>
      <c r="C20">
        <v>1785.9</v>
      </c>
      <c r="D20">
        <v>641.88199999999995</v>
      </c>
      <c r="E20">
        <v>1785.9</v>
      </c>
      <c r="F20">
        <v>1442.32</v>
      </c>
      <c r="G20">
        <v>1785.9</v>
      </c>
      <c r="H20">
        <v>2444.4499999999998</v>
      </c>
      <c r="I20">
        <v>1785.9</v>
      </c>
      <c r="J20">
        <v>3603.93</v>
      </c>
      <c r="K20">
        <v>3791.16</v>
      </c>
      <c r="L20">
        <v>892.68700000000001</v>
      </c>
      <c r="M20">
        <v>3791.16</v>
      </c>
      <c r="N20">
        <v>-81.1066</v>
      </c>
    </row>
    <row r="21" spans="1:14" x14ac:dyDescent="0.25">
      <c r="A21">
        <v>1785.05</v>
      </c>
      <c r="B21">
        <v>2560.75</v>
      </c>
      <c r="C21">
        <v>1785.05</v>
      </c>
      <c r="D21">
        <v>889.71799999999996</v>
      </c>
      <c r="E21">
        <v>1785.05</v>
      </c>
      <c r="F21">
        <v>1254.3800000000001</v>
      </c>
      <c r="G21">
        <v>1785.05</v>
      </c>
      <c r="H21">
        <v>2363.13</v>
      </c>
      <c r="I21">
        <v>1785.05</v>
      </c>
      <c r="J21">
        <v>3734.52</v>
      </c>
      <c r="K21">
        <v>3790.59</v>
      </c>
      <c r="L21">
        <v>1008.27</v>
      </c>
      <c r="M21">
        <v>3790.59</v>
      </c>
      <c r="N21">
        <v>-95.884</v>
      </c>
    </row>
    <row r="22" spans="1:14" x14ac:dyDescent="0.25">
      <c r="A22">
        <v>1784.19</v>
      </c>
      <c r="B22">
        <v>2684.16</v>
      </c>
      <c r="C22">
        <v>1784.19</v>
      </c>
      <c r="D22">
        <v>1105.6099999999999</v>
      </c>
      <c r="E22">
        <v>1784.19</v>
      </c>
      <c r="F22">
        <v>1286.48</v>
      </c>
      <c r="G22">
        <v>1784.19</v>
      </c>
      <c r="H22">
        <v>2408.02</v>
      </c>
      <c r="I22">
        <v>1784.19</v>
      </c>
      <c r="J22">
        <v>3892.81</v>
      </c>
      <c r="K22">
        <v>3790.02</v>
      </c>
      <c r="L22">
        <v>1143.18</v>
      </c>
      <c r="M22">
        <v>3790.02</v>
      </c>
      <c r="N22">
        <v>-150.15299999999999</v>
      </c>
    </row>
    <row r="23" spans="1:14" x14ac:dyDescent="0.25">
      <c r="A23">
        <v>1783.34</v>
      </c>
      <c r="B23">
        <v>2634.4</v>
      </c>
      <c r="C23">
        <v>1783.34</v>
      </c>
      <c r="D23">
        <v>1313.73</v>
      </c>
      <c r="E23">
        <v>1783.34</v>
      </c>
      <c r="F23">
        <v>1311.52</v>
      </c>
      <c r="G23">
        <v>1783.34</v>
      </c>
      <c r="H23">
        <v>2347.96</v>
      </c>
      <c r="I23">
        <v>1783.34</v>
      </c>
      <c r="J23">
        <v>3972.33</v>
      </c>
      <c r="K23">
        <v>3789.45</v>
      </c>
      <c r="L23">
        <v>1040.4000000000001</v>
      </c>
      <c r="M23">
        <v>3789.45</v>
      </c>
      <c r="N23">
        <v>-204.18899999999999</v>
      </c>
    </row>
    <row r="24" spans="1:14" x14ac:dyDescent="0.25">
      <c r="A24">
        <v>1782.48</v>
      </c>
      <c r="B24">
        <v>2820.23</v>
      </c>
      <c r="C24">
        <v>1782.48</v>
      </c>
      <c r="D24">
        <v>1212.03</v>
      </c>
      <c r="E24">
        <v>1782.48</v>
      </c>
      <c r="F24">
        <v>1440.27</v>
      </c>
      <c r="G24">
        <v>1782.48</v>
      </c>
      <c r="H24">
        <v>2260.61</v>
      </c>
      <c r="I24">
        <v>1782.48</v>
      </c>
      <c r="J24">
        <v>4216.83</v>
      </c>
      <c r="K24">
        <v>3788.88</v>
      </c>
      <c r="L24">
        <v>1090.73</v>
      </c>
      <c r="M24">
        <v>3788.88</v>
      </c>
      <c r="N24">
        <v>-266.78399999999999</v>
      </c>
    </row>
    <row r="25" spans="1:14" x14ac:dyDescent="0.25">
      <c r="A25">
        <v>1781.62</v>
      </c>
      <c r="B25">
        <v>3082.82</v>
      </c>
      <c r="C25">
        <v>1781.62</v>
      </c>
      <c r="D25">
        <v>1340.45</v>
      </c>
      <c r="E25">
        <v>1781.62</v>
      </c>
      <c r="F25">
        <v>1470.72</v>
      </c>
      <c r="G25">
        <v>1781.62</v>
      </c>
      <c r="H25">
        <v>2290.6</v>
      </c>
      <c r="I25">
        <v>1781.62</v>
      </c>
      <c r="J25">
        <v>4328.5600000000004</v>
      </c>
      <c r="K25">
        <v>3788.31</v>
      </c>
      <c r="L25">
        <v>1182.78</v>
      </c>
      <c r="M25">
        <v>3788.31</v>
      </c>
      <c r="N25">
        <v>-206.80099999999999</v>
      </c>
    </row>
    <row r="26" spans="1:14" x14ac:dyDescent="0.25">
      <c r="A26">
        <v>1780.77</v>
      </c>
      <c r="B26">
        <v>3037.92</v>
      </c>
      <c r="C26">
        <v>1780.77</v>
      </c>
      <c r="D26">
        <v>1418.89</v>
      </c>
      <c r="E26">
        <v>1780.77</v>
      </c>
      <c r="F26">
        <v>1603.58</v>
      </c>
      <c r="G26">
        <v>1780.77</v>
      </c>
      <c r="H26">
        <v>2396.62</v>
      </c>
      <c r="I26">
        <v>1780.77</v>
      </c>
      <c r="J26">
        <v>4227.6400000000003</v>
      </c>
      <c r="K26">
        <v>3787.74</v>
      </c>
      <c r="L26">
        <v>1136.76</v>
      </c>
      <c r="M26">
        <v>3787.74</v>
      </c>
      <c r="N26">
        <v>-247.60900000000001</v>
      </c>
    </row>
    <row r="27" spans="1:14" x14ac:dyDescent="0.25">
      <c r="A27">
        <v>1779.91</v>
      </c>
      <c r="B27">
        <v>3101.42</v>
      </c>
      <c r="C27">
        <v>1779.91</v>
      </c>
      <c r="D27">
        <v>1328.99</v>
      </c>
      <c r="E27">
        <v>1779.91</v>
      </c>
      <c r="F27">
        <v>1405.16</v>
      </c>
      <c r="G27">
        <v>1779.91</v>
      </c>
      <c r="H27">
        <v>2455.2199999999998</v>
      </c>
      <c r="I27">
        <v>1779.91</v>
      </c>
      <c r="J27">
        <v>4214.82</v>
      </c>
      <c r="K27">
        <v>3787.17</v>
      </c>
      <c r="L27">
        <v>1094.97</v>
      </c>
      <c r="M27">
        <v>3787.17</v>
      </c>
      <c r="N27">
        <v>-264.33600000000001</v>
      </c>
    </row>
    <row r="28" spans="1:14" x14ac:dyDescent="0.25">
      <c r="A28">
        <v>1779.06</v>
      </c>
      <c r="B28">
        <v>3183.54</v>
      </c>
      <c r="C28">
        <v>1779.06</v>
      </c>
      <c r="D28">
        <v>1456.13</v>
      </c>
      <c r="E28">
        <v>1779.06</v>
      </c>
      <c r="F28">
        <v>1476.66</v>
      </c>
      <c r="G28">
        <v>1779.06</v>
      </c>
      <c r="H28">
        <v>2671.86</v>
      </c>
      <c r="I28">
        <v>1779.06</v>
      </c>
      <c r="J28">
        <v>4120.2700000000004</v>
      </c>
      <c r="K28">
        <v>3786.6</v>
      </c>
      <c r="L28">
        <v>988.678</v>
      </c>
      <c r="M28">
        <v>3786.6</v>
      </c>
      <c r="N28">
        <v>-275.923</v>
      </c>
    </row>
    <row r="29" spans="1:14" x14ac:dyDescent="0.25">
      <c r="A29">
        <v>1778.2</v>
      </c>
      <c r="B29">
        <v>3275.71</v>
      </c>
      <c r="C29">
        <v>1778.2</v>
      </c>
      <c r="D29">
        <v>1649.86</v>
      </c>
      <c r="E29">
        <v>1778.2</v>
      </c>
      <c r="F29">
        <v>1476.26</v>
      </c>
      <c r="G29">
        <v>1778.2</v>
      </c>
      <c r="H29">
        <v>2650.67</v>
      </c>
      <c r="I29">
        <v>1778.2</v>
      </c>
      <c r="J29">
        <v>3842.89</v>
      </c>
      <c r="K29">
        <v>3786.03</v>
      </c>
      <c r="L29">
        <v>948.05399999999997</v>
      </c>
      <c r="M29">
        <v>3786.03</v>
      </c>
      <c r="N29">
        <v>-373.63200000000001</v>
      </c>
    </row>
    <row r="30" spans="1:14" x14ac:dyDescent="0.25">
      <c r="A30">
        <v>1777.34</v>
      </c>
      <c r="B30">
        <v>3309.25</v>
      </c>
      <c r="C30">
        <v>1777.34</v>
      </c>
      <c r="D30">
        <v>1778.62</v>
      </c>
      <c r="E30">
        <v>1777.34</v>
      </c>
      <c r="F30">
        <v>1406.64</v>
      </c>
      <c r="G30">
        <v>1777.34</v>
      </c>
      <c r="H30">
        <v>2586.36</v>
      </c>
      <c r="I30">
        <v>1777.34</v>
      </c>
      <c r="J30">
        <v>3703.15</v>
      </c>
      <c r="K30">
        <v>3785.46</v>
      </c>
      <c r="L30">
        <v>933.63</v>
      </c>
      <c r="M30">
        <v>3785.46</v>
      </c>
      <c r="N30">
        <v>-344.70800000000003</v>
      </c>
    </row>
    <row r="31" spans="1:14" x14ac:dyDescent="0.25">
      <c r="A31">
        <v>1776.49</v>
      </c>
      <c r="B31">
        <v>3518.46</v>
      </c>
      <c r="C31">
        <v>1776.49</v>
      </c>
      <c r="D31">
        <v>1888.81</v>
      </c>
      <c r="E31">
        <v>1776.49</v>
      </c>
      <c r="F31">
        <v>1594.22</v>
      </c>
      <c r="G31">
        <v>1776.49</v>
      </c>
      <c r="H31">
        <v>2719.59</v>
      </c>
      <c r="I31">
        <v>1776.49</v>
      </c>
      <c r="J31">
        <v>3870.76</v>
      </c>
      <c r="K31">
        <v>3784.89</v>
      </c>
      <c r="L31">
        <v>892.79300000000001</v>
      </c>
      <c r="M31">
        <v>3784.89</v>
      </c>
      <c r="N31">
        <v>-488.46300000000002</v>
      </c>
    </row>
    <row r="32" spans="1:14" x14ac:dyDescent="0.25">
      <c r="A32">
        <v>1775.63</v>
      </c>
      <c r="B32">
        <v>3493.14</v>
      </c>
      <c r="C32">
        <v>1775.63</v>
      </c>
      <c r="D32">
        <v>1935.6</v>
      </c>
      <c r="E32">
        <v>1775.63</v>
      </c>
      <c r="F32">
        <v>1866.76</v>
      </c>
      <c r="G32">
        <v>1775.63</v>
      </c>
      <c r="H32">
        <v>2723.88</v>
      </c>
      <c r="I32">
        <v>1775.63</v>
      </c>
      <c r="J32">
        <v>3863.27</v>
      </c>
      <c r="K32">
        <v>3784.32</v>
      </c>
      <c r="L32">
        <v>875.09799999999996</v>
      </c>
      <c r="M32">
        <v>3784.32</v>
      </c>
      <c r="N32">
        <v>-531.029</v>
      </c>
    </row>
    <row r="33" spans="1:14" x14ac:dyDescent="0.25">
      <c r="A33">
        <v>1774.77</v>
      </c>
      <c r="B33">
        <v>3634.75</v>
      </c>
      <c r="C33">
        <v>1774.77</v>
      </c>
      <c r="D33">
        <v>1847.58</v>
      </c>
      <c r="E33">
        <v>1774.77</v>
      </c>
      <c r="F33">
        <v>2048.9699999999998</v>
      </c>
      <c r="G33">
        <v>1774.77</v>
      </c>
      <c r="H33">
        <v>2335.62</v>
      </c>
      <c r="I33">
        <v>1774.77</v>
      </c>
      <c r="J33">
        <v>3851.34</v>
      </c>
      <c r="K33">
        <v>3783.75</v>
      </c>
      <c r="L33">
        <v>826.17399999999998</v>
      </c>
      <c r="M33">
        <v>3783.75</v>
      </c>
      <c r="N33">
        <v>-484.8</v>
      </c>
    </row>
    <row r="34" spans="1:14" x14ac:dyDescent="0.25">
      <c r="A34">
        <v>1773.92</v>
      </c>
      <c r="B34">
        <v>3493.69</v>
      </c>
      <c r="C34">
        <v>1773.92</v>
      </c>
      <c r="D34">
        <v>2049.25</v>
      </c>
      <c r="E34">
        <v>1773.92</v>
      </c>
      <c r="F34">
        <v>2185.23</v>
      </c>
      <c r="G34">
        <v>1773.92</v>
      </c>
      <c r="H34">
        <v>2326.44</v>
      </c>
      <c r="I34">
        <v>1773.92</v>
      </c>
      <c r="J34">
        <v>3920.07</v>
      </c>
      <c r="K34">
        <v>3783.18</v>
      </c>
      <c r="L34">
        <v>804.42</v>
      </c>
      <c r="M34">
        <v>3783.18</v>
      </c>
      <c r="N34">
        <v>-475.14100000000002</v>
      </c>
    </row>
    <row r="35" spans="1:14" x14ac:dyDescent="0.25">
      <c r="A35">
        <v>1773.06</v>
      </c>
      <c r="B35">
        <v>3350.24</v>
      </c>
      <c r="C35">
        <v>1773.06</v>
      </c>
      <c r="D35">
        <v>2002.85</v>
      </c>
      <c r="E35">
        <v>1773.06</v>
      </c>
      <c r="F35">
        <v>2145.5300000000002</v>
      </c>
      <c r="G35">
        <v>1773.06</v>
      </c>
      <c r="H35">
        <v>2250.6799999999998</v>
      </c>
      <c r="I35">
        <v>1773.06</v>
      </c>
      <c r="J35">
        <v>4043.87</v>
      </c>
      <c r="K35">
        <v>3782.61</v>
      </c>
      <c r="L35">
        <v>897.59400000000005</v>
      </c>
      <c r="M35">
        <v>3782.61</v>
      </c>
      <c r="N35">
        <v>-573.66</v>
      </c>
    </row>
    <row r="36" spans="1:14" x14ac:dyDescent="0.25">
      <c r="A36">
        <v>1772.2</v>
      </c>
      <c r="B36">
        <v>3291.83</v>
      </c>
      <c r="C36">
        <v>1772.2</v>
      </c>
      <c r="D36">
        <v>2088.61</v>
      </c>
      <c r="E36">
        <v>1772.2</v>
      </c>
      <c r="F36">
        <v>2058.1799999999998</v>
      </c>
      <c r="G36">
        <v>1772.2</v>
      </c>
      <c r="H36">
        <v>2289.4699999999998</v>
      </c>
      <c r="I36">
        <v>1772.2</v>
      </c>
      <c r="J36">
        <v>4116.6899999999996</v>
      </c>
      <c r="K36">
        <v>3782.04</v>
      </c>
      <c r="L36">
        <v>1131.3800000000001</v>
      </c>
      <c r="M36">
        <v>3782.04</v>
      </c>
      <c r="N36">
        <v>-579.38499999999999</v>
      </c>
    </row>
    <row r="37" spans="1:14" x14ac:dyDescent="0.25">
      <c r="A37">
        <v>1771.34</v>
      </c>
      <c r="B37">
        <v>3107.36</v>
      </c>
      <c r="C37">
        <v>1771.34</v>
      </c>
      <c r="D37">
        <v>2173.61</v>
      </c>
      <c r="E37">
        <v>1771.34</v>
      </c>
      <c r="F37">
        <v>1916.01</v>
      </c>
      <c r="G37">
        <v>1771.34</v>
      </c>
      <c r="H37">
        <v>2297.77</v>
      </c>
      <c r="I37">
        <v>1771.34</v>
      </c>
      <c r="J37">
        <v>4348.9799999999996</v>
      </c>
      <c r="K37">
        <v>3781.47</v>
      </c>
      <c r="L37">
        <v>1161.29</v>
      </c>
      <c r="M37">
        <v>3781.47</v>
      </c>
      <c r="N37">
        <v>-626.24599999999998</v>
      </c>
    </row>
    <row r="38" spans="1:14" x14ac:dyDescent="0.25">
      <c r="A38">
        <v>1770.49</v>
      </c>
      <c r="B38">
        <v>2911.31</v>
      </c>
      <c r="C38">
        <v>1770.49</v>
      </c>
      <c r="D38">
        <v>2086.61</v>
      </c>
      <c r="E38">
        <v>1770.49</v>
      </c>
      <c r="F38">
        <v>2046.61</v>
      </c>
      <c r="G38">
        <v>1770.49</v>
      </c>
      <c r="H38">
        <v>2374.42</v>
      </c>
      <c r="I38">
        <v>1770.49</v>
      </c>
      <c r="J38">
        <v>4269.7</v>
      </c>
      <c r="K38">
        <v>3780.9</v>
      </c>
      <c r="L38">
        <v>1157.7</v>
      </c>
      <c r="M38">
        <v>3780.9</v>
      </c>
      <c r="N38">
        <v>-585.12400000000002</v>
      </c>
    </row>
    <row r="39" spans="1:14" x14ac:dyDescent="0.25">
      <c r="A39">
        <v>1769.63</v>
      </c>
      <c r="B39">
        <v>2766</v>
      </c>
      <c r="C39">
        <v>1769.63</v>
      </c>
      <c r="D39">
        <v>2085.04</v>
      </c>
      <c r="E39">
        <v>1769.63</v>
      </c>
      <c r="F39">
        <v>2050.2600000000002</v>
      </c>
      <c r="G39">
        <v>1769.63</v>
      </c>
      <c r="H39">
        <v>2312.73</v>
      </c>
      <c r="I39">
        <v>1769.63</v>
      </c>
      <c r="J39">
        <v>4368.75</v>
      </c>
      <c r="K39">
        <v>3780.33</v>
      </c>
      <c r="L39">
        <v>1002.71</v>
      </c>
      <c r="M39">
        <v>3780.33</v>
      </c>
      <c r="N39">
        <v>-569.26499999999999</v>
      </c>
    </row>
    <row r="40" spans="1:14" x14ac:dyDescent="0.25">
      <c r="A40">
        <v>1768.77</v>
      </c>
      <c r="B40">
        <v>2762.64</v>
      </c>
      <c r="C40">
        <v>1768.77</v>
      </c>
      <c r="D40">
        <v>1933.4</v>
      </c>
      <c r="E40">
        <v>1768.77</v>
      </c>
      <c r="F40">
        <v>2155.8200000000002</v>
      </c>
      <c r="G40">
        <v>1768.77</v>
      </c>
      <c r="H40">
        <v>2575.94</v>
      </c>
      <c r="I40">
        <v>1768.77</v>
      </c>
      <c r="J40">
        <v>4566</v>
      </c>
      <c r="K40">
        <v>3779.76</v>
      </c>
      <c r="L40">
        <v>960.17200000000003</v>
      </c>
      <c r="M40">
        <v>3779.76</v>
      </c>
      <c r="N40">
        <v>-476.31400000000002</v>
      </c>
    </row>
    <row r="41" spans="1:14" x14ac:dyDescent="0.25">
      <c r="A41">
        <v>1767.91</v>
      </c>
      <c r="B41">
        <v>2683.68</v>
      </c>
      <c r="C41">
        <v>1767.91</v>
      </c>
      <c r="D41">
        <v>2004.44</v>
      </c>
      <c r="E41">
        <v>1767.91</v>
      </c>
      <c r="F41">
        <v>2027.09</v>
      </c>
      <c r="G41">
        <v>1767.91</v>
      </c>
      <c r="H41">
        <v>2678.69</v>
      </c>
      <c r="I41">
        <v>1767.91</v>
      </c>
      <c r="J41">
        <v>4750.32</v>
      </c>
      <c r="K41">
        <v>3779.19</v>
      </c>
      <c r="L41">
        <v>903.41700000000003</v>
      </c>
      <c r="M41">
        <v>3779.19</v>
      </c>
      <c r="N41">
        <v>-495.83199999999999</v>
      </c>
    </row>
    <row r="42" spans="1:14" x14ac:dyDescent="0.25">
      <c r="A42">
        <v>1767.06</v>
      </c>
      <c r="B42">
        <v>2321.48</v>
      </c>
      <c r="C42">
        <v>1767.06</v>
      </c>
      <c r="D42">
        <v>2024.56</v>
      </c>
      <c r="E42">
        <v>1767.06</v>
      </c>
      <c r="F42">
        <v>1816.48</v>
      </c>
      <c r="G42">
        <v>1767.06</v>
      </c>
      <c r="H42">
        <v>2777.08</v>
      </c>
      <c r="I42">
        <v>1767.06</v>
      </c>
      <c r="J42">
        <v>4683.8999999999996</v>
      </c>
      <c r="K42">
        <v>3778.61</v>
      </c>
      <c r="L42">
        <v>853.71199999999999</v>
      </c>
      <c r="M42">
        <v>3778.61</v>
      </c>
      <c r="N42">
        <v>-490.43700000000001</v>
      </c>
    </row>
    <row r="43" spans="1:14" x14ac:dyDescent="0.25">
      <c r="A43">
        <v>1766.2</v>
      </c>
      <c r="B43">
        <v>2502.0700000000002</v>
      </c>
      <c r="C43">
        <v>1766.2</v>
      </c>
      <c r="D43">
        <v>1881.13</v>
      </c>
      <c r="E43">
        <v>1766.2</v>
      </c>
      <c r="F43">
        <v>1736.95</v>
      </c>
      <c r="G43">
        <v>1766.2</v>
      </c>
      <c r="H43">
        <v>2721.01</v>
      </c>
      <c r="I43">
        <v>1766.2</v>
      </c>
      <c r="J43">
        <v>4674.38</v>
      </c>
      <c r="K43">
        <v>3778.04</v>
      </c>
      <c r="L43">
        <v>921.97199999999998</v>
      </c>
      <c r="M43">
        <v>3778.04</v>
      </c>
      <c r="N43">
        <v>-465.09199999999998</v>
      </c>
    </row>
    <row r="44" spans="1:14" x14ac:dyDescent="0.25">
      <c r="A44">
        <v>1765.34</v>
      </c>
      <c r="B44">
        <v>2402.66</v>
      </c>
      <c r="C44">
        <v>1765.34</v>
      </c>
      <c r="D44">
        <v>1805.13</v>
      </c>
      <c r="E44">
        <v>1765.34</v>
      </c>
      <c r="F44">
        <v>1570.34</v>
      </c>
      <c r="G44">
        <v>1765.34</v>
      </c>
      <c r="H44">
        <v>2722.63</v>
      </c>
      <c r="I44">
        <v>1765.34</v>
      </c>
      <c r="J44">
        <v>4682.04</v>
      </c>
      <c r="K44">
        <v>3777.47</v>
      </c>
      <c r="L44">
        <v>984.81500000000005</v>
      </c>
      <c r="M44">
        <v>3777.47</v>
      </c>
      <c r="N44">
        <v>-487.375</v>
      </c>
    </row>
    <row r="45" spans="1:14" x14ac:dyDescent="0.25">
      <c r="A45">
        <v>1764.48</v>
      </c>
      <c r="B45">
        <v>2477.31</v>
      </c>
      <c r="C45">
        <v>1764.48</v>
      </c>
      <c r="D45">
        <v>1763.23</v>
      </c>
      <c r="E45">
        <v>1764.48</v>
      </c>
      <c r="F45">
        <v>1450.15</v>
      </c>
      <c r="G45">
        <v>1764.48</v>
      </c>
      <c r="H45">
        <v>2614.71</v>
      </c>
      <c r="I45">
        <v>1764.48</v>
      </c>
      <c r="J45">
        <v>4486.03</v>
      </c>
      <c r="K45">
        <v>3776.9</v>
      </c>
      <c r="L45">
        <v>1000.94</v>
      </c>
      <c r="M45">
        <v>3776.9</v>
      </c>
      <c r="N45">
        <v>-561.33000000000004</v>
      </c>
    </row>
    <row r="46" spans="1:14" x14ac:dyDescent="0.25">
      <c r="A46">
        <v>1763.62</v>
      </c>
      <c r="B46">
        <v>2636.87</v>
      </c>
      <c r="C46">
        <v>1763.62</v>
      </c>
      <c r="D46">
        <v>1765.22</v>
      </c>
      <c r="E46">
        <v>1763.62</v>
      </c>
      <c r="F46">
        <v>1313.04</v>
      </c>
      <c r="G46">
        <v>1763.62</v>
      </c>
      <c r="H46">
        <v>2357.61</v>
      </c>
      <c r="I46">
        <v>1763.62</v>
      </c>
      <c r="J46">
        <v>4455.25</v>
      </c>
      <c r="K46">
        <v>3776.33</v>
      </c>
      <c r="L46">
        <v>1048.46</v>
      </c>
      <c r="M46">
        <v>3776.33</v>
      </c>
      <c r="N46">
        <v>-536.86599999999999</v>
      </c>
    </row>
    <row r="47" spans="1:14" x14ac:dyDescent="0.25">
      <c r="A47">
        <v>1762.76</v>
      </c>
      <c r="B47">
        <v>2834.77</v>
      </c>
      <c r="C47">
        <v>1762.76</v>
      </c>
      <c r="D47">
        <v>1717.42</v>
      </c>
      <c r="E47">
        <v>1762.76</v>
      </c>
      <c r="F47">
        <v>1348.14</v>
      </c>
      <c r="G47">
        <v>1762.76</v>
      </c>
      <c r="H47">
        <v>2307.5</v>
      </c>
      <c r="I47">
        <v>1762.76</v>
      </c>
      <c r="J47">
        <v>4417.79</v>
      </c>
      <c r="K47">
        <v>3775.76</v>
      </c>
      <c r="L47">
        <v>1122.54</v>
      </c>
      <c r="M47">
        <v>3775.76</v>
      </c>
      <c r="N47">
        <v>-584.72400000000005</v>
      </c>
    </row>
    <row r="48" spans="1:14" x14ac:dyDescent="0.25">
      <c r="A48">
        <v>1761.9</v>
      </c>
      <c r="B48">
        <v>2903.99</v>
      </c>
      <c r="C48">
        <v>1761.9</v>
      </c>
      <c r="D48">
        <v>1743.82</v>
      </c>
      <c r="E48">
        <v>1761.9</v>
      </c>
      <c r="F48">
        <v>1190.8</v>
      </c>
      <c r="G48">
        <v>1761.9</v>
      </c>
      <c r="H48">
        <v>2069.71</v>
      </c>
      <c r="I48">
        <v>1761.9</v>
      </c>
      <c r="J48">
        <v>4250.1499999999996</v>
      </c>
      <c r="K48">
        <v>3775.19</v>
      </c>
      <c r="L48">
        <v>1315.73</v>
      </c>
      <c r="M48">
        <v>3775.19</v>
      </c>
      <c r="N48">
        <v>-513.41</v>
      </c>
    </row>
    <row r="49" spans="1:19" x14ac:dyDescent="0.25">
      <c r="A49">
        <v>1761.05</v>
      </c>
      <c r="B49">
        <v>3276.78</v>
      </c>
      <c r="C49">
        <v>1761.05</v>
      </c>
      <c r="D49">
        <v>1644.91</v>
      </c>
      <c r="E49">
        <v>1761.05</v>
      </c>
      <c r="F49">
        <v>1249.81</v>
      </c>
      <c r="G49">
        <v>1761.05</v>
      </c>
      <c r="H49">
        <v>1907.35</v>
      </c>
      <c r="I49">
        <v>1761.05</v>
      </c>
      <c r="J49">
        <v>4226.09</v>
      </c>
      <c r="K49">
        <v>3774.62</v>
      </c>
      <c r="L49">
        <v>1224.93</v>
      </c>
      <c r="M49">
        <v>3774.62</v>
      </c>
      <c r="N49">
        <v>-533.78</v>
      </c>
    </row>
    <row r="50" spans="1:19" x14ac:dyDescent="0.25">
      <c r="A50">
        <v>1760.19</v>
      </c>
      <c r="B50">
        <v>3155.02</v>
      </c>
      <c r="C50">
        <v>1760.19</v>
      </c>
      <c r="D50">
        <v>1720.3</v>
      </c>
      <c r="E50">
        <v>1760.19</v>
      </c>
      <c r="F50">
        <v>1131.27</v>
      </c>
      <c r="G50">
        <v>1760.19</v>
      </c>
      <c r="H50">
        <v>1952.05</v>
      </c>
      <c r="I50">
        <v>1760.19</v>
      </c>
      <c r="J50">
        <v>4133.1400000000003</v>
      </c>
      <c r="K50">
        <v>3774.04</v>
      </c>
      <c r="L50">
        <v>1263.6199999999999</v>
      </c>
      <c r="M50">
        <v>3774.04</v>
      </c>
      <c r="N50">
        <v>-583.27300000000002</v>
      </c>
    </row>
    <row r="51" spans="1:19" x14ac:dyDescent="0.25">
      <c r="A51">
        <v>1759.33</v>
      </c>
      <c r="B51">
        <v>3083.68</v>
      </c>
      <c r="C51">
        <v>1759.33</v>
      </c>
      <c r="D51">
        <v>1622.83</v>
      </c>
      <c r="E51">
        <v>1759.33</v>
      </c>
      <c r="F51">
        <v>1172.6099999999999</v>
      </c>
      <c r="G51">
        <v>1759.33</v>
      </c>
      <c r="H51">
        <v>1843.82</v>
      </c>
      <c r="I51">
        <v>1759.33</v>
      </c>
      <c r="J51">
        <v>4055.27</v>
      </c>
      <c r="K51">
        <v>3773.47</v>
      </c>
      <c r="L51">
        <v>1411.12</v>
      </c>
      <c r="M51">
        <v>3773.47</v>
      </c>
      <c r="N51">
        <v>-516.96400000000006</v>
      </c>
    </row>
    <row r="52" spans="1:19" x14ac:dyDescent="0.25">
      <c r="A52">
        <v>1758.47</v>
      </c>
      <c r="B52">
        <v>2845.02</v>
      </c>
      <c r="C52">
        <v>1758.47</v>
      </c>
      <c r="D52">
        <v>1581.09</v>
      </c>
      <c r="E52">
        <v>1758.47</v>
      </c>
      <c r="F52">
        <v>1126.8800000000001</v>
      </c>
      <c r="G52">
        <v>1758.47</v>
      </c>
      <c r="H52">
        <v>2099.77</v>
      </c>
      <c r="I52">
        <v>1758.47</v>
      </c>
      <c r="J52">
        <v>4089.69</v>
      </c>
      <c r="K52">
        <v>3772.9</v>
      </c>
      <c r="L52">
        <v>1484.23</v>
      </c>
      <c r="M52">
        <v>3772.9</v>
      </c>
      <c r="N52">
        <v>-487.28100000000001</v>
      </c>
    </row>
    <row r="53" spans="1:19" x14ac:dyDescent="0.25">
      <c r="A53">
        <v>1757.61</v>
      </c>
      <c r="B53">
        <v>2970.1</v>
      </c>
      <c r="C53">
        <v>1757.61</v>
      </c>
      <c r="D53">
        <v>1655.88</v>
      </c>
      <c r="E53">
        <v>1757.61</v>
      </c>
      <c r="F53">
        <v>1130.72</v>
      </c>
      <c r="G53">
        <v>1757.61</v>
      </c>
      <c r="H53">
        <v>2098.0100000000002</v>
      </c>
      <c r="I53">
        <v>1757.61</v>
      </c>
      <c r="J53">
        <v>4000.41</v>
      </c>
      <c r="K53">
        <v>3772.33</v>
      </c>
      <c r="L53">
        <v>1318.61</v>
      </c>
      <c r="M53">
        <v>3772.33</v>
      </c>
      <c r="N53">
        <v>-530.00800000000004</v>
      </c>
    </row>
    <row r="54" spans="1:19" x14ac:dyDescent="0.25">
      <c r="A54">
        <v>1756.75</v>
      </c>
      <c r="B54">
        <v>2997.25</v>
      </c>
      <c r="C54">
        <v>1756.75</v>
      </c>
      <c r="D54">
        <v>1889.91</v>
      </c>
      <c r="E54">
        <v>1756.75</v>
      </c>
      <c r="F54">
        <v>1210.97</v>
      </c>
      <c r="G54">
        <v>1756.75</v>
      </c>
      <c r="H54">
        <v>2051.48</v>
      </c>
      <c r="I54">
        <v>1756.75</v>
      </c>
      <c r="J54">
        <v>3646.87</v>
      </c>
      <c r="K54">
        <v>3771.76</v>
      </c>
      <c r="L54">
        <v>1368.56</v>
      </c>
      <c r="M54">
        <v>3771.76</v>
      </c>
      <c r="N54">
        <v>-384.351</v>
      </c>
    </row>
    <row r="55" spans="1:19" x14ac:dyDescent="0.25">
      <c r="A55">
        <v>1755.89</v>
      </c>
      <c r="B55">
        <v>3037.64</v>
      </c>
      <c r="C55">
        <v>1755.89</v>
      </c>
      <c r="D55">
        <v>2040.63</v>
      </c>
      <c r="E55">
        <v>1755.89</v>
      </c>
      <c r="F55">
        <v>1250.4100000000001</v>
      </c>
      <c r="G55">
        <v>1755.89</v>
      </c>
      <c r="H55">
        <v>2092.44</v>
      </c>
      <c r="I55">
        <v>1755.89</v>
      </c>
      <c r="J55">
        <v>3804.95</v>
      </c>
      <c r="K55">
        <v>3771.19</v>
      </c>
      <c r="L55">
        <v>1374.79</v>
      </c>
      <c r="M55">
        <v>3771.19</v>
      </c>
      <c r="N55">
        <v>-325.66300000000001</v>
      </c>
    </row>
    <row r="56" spans="1:19" x14ac:dyDescent="0.25">
      <c r="A56">
        <v>1755.03</v>
      </c>
      <c r="B56">
        <v>3116.24</v>
      </c>
      <c r="C56">
        <v>1755.03</v>
      </c>
      <c r="D56">
        <v>1917.06</v>
      </c>
      <c r="E56">
        <v>1755.03</v>
      </c>
      <c r="F56">
        <v>1538.92</v>
      </c>
      <c r="G56">
        <v>1755.03</v>
      </c>
      <c r="H56">
        <v>2278.9499999999998</v>
      </c>
      <c r="I56">
        <v>1755.03</v>
      </c>
      <c r="J56">
        <v>3899.82</v>
      </c>
      <c r="K56">
        <v>3770.61</v>
      </c>
      <c r="L56">
        <v>1363.91</v>
      </c>
      <c r="M56">
        <v>3770.61</v>
      </c>
      <c r="N56">
        <v>-403.55</v>
      </c>
    </row>
    <row r="57" spans="1:19" x14ac:dyDescent="0.25">
      <c r="A57">
        <v>1754.17</v>
      </c>
      <c r="B57">
        <v>3257.3</v>
      </c>
      <c r="C57">
        <v>1754.17</v>
      </c>
      <c r="D57">
        <v>2059.2600000000002</v>
      </c>
      <c r="E57">
        <v>1754.17</v>
      </c>
      <c r="F57">
        <v>1709.94</v>
      </c>
      <c r="G57">
        <v>1754.17</v>
      </c>
      <c r="H57">
        <v>2229.83</v>
      </c>
      <c r="I57">
        <v>1754.17</v>
      </c>
      <c r="J57">
        <v>4059.74</v>
      </c>
      <c r="K57">
        <v>3770.04</v>
      </c>
      <c r="L57">
        <v>1336.08</v>
      </c>
      <c r="M57">
        <v>3770.04</v>
      </c>
      <c r="N57">
        <v>-457.64600000000002</v>
      </c>
    </row>
    <row r="58" spans="1:19" x14ac:dyDescent="0.25">
      <c r="A58">
        <v>1753.31</v>
      </c>
      <c r="B58">
        <v>3183.79</v>
      </c>
      <c r="C58">
        <v>1753.31</v>
      </c>
      <c r="D58">
        <v>2066.08</v>
      </c>
      <c r="E58">
        <v>1753.31</v>
      </c>
      <c r="F58">
        <v>1803.87</v>
      </c>
      <c r="G58">
        <v>1753.31</v>
      </c>
      <c r="H58">
        <v>2087.7199999999998</v>
      </c>
      <c r="I58">
        <v>1753.31</v>
      </c>
      <c r="J58">
        <v>4090.2</v>
      </c>
      <c r="K58">
        <v>3769.47</v>
      </c>
      <c r="L58">
        <v>1295.9000000000001</v>
      </c>
      <c r="M58">
        <v>3769.47</v>
      </c>
      <c r="N58">
        <v>-460.62099999999998</v>
      </c>
    </row>
    <row r="59" spans="1:19" x14ac:dyDescent="0.25">
      <c r="A59">
        <v>1752.45</v>
      </c>
      <c r="B59">
        <v>3346.63</v>
      </c>
      <c r="C59">
        <v>1752.45</v>
      </c>
      <c r="D59">
        <v>2041.52</v>
      </c>
      <c r="E59">
        <v>1752.45</v>
      </c>
      <c r="F59">
        <v>1890.36</v>
      </c>
      <c r="G59">
        <v>1752.45</v>
      </c>
      <c r="H59">
        <v>2197.0100000000002</v>
      </c>
      <c r="I59">
        <v>1752.45</v>
      </c>
      <c r="J59">
        <v>4151.29</v>
      </c>
      <c r="K59">
        <v>3768.9</v>
      </c>
      <c r="L59">
        <v>1267.6300000000001</v>
      </c>
      <c r="M59">
        <v>3768.9</v>
      </c>
      <c r="N59">
        <v>-482.33</v>
      </c>
      <c r="P59" s="1" t="s">
        <v>14</v>
      </c>
      <c r="Q59" s="1"/>
      <c r="R59" s="1"/>
      <c r="S59" s="1"/>
    </row>
    <row r="60" spans="1:19" x14ac:dyDescent="0.25">
      <c r="A60">
        <v>1751.59</v>
      </c>
      <c r="B60">
        <v>3128.47</v>
      </c>
      <c r="C60">
        <v>1751.59</v>
      </c>
      <c r="D60">
        <v>1921.1</v>
      </c>
      <c r="E60">
        <v>1751.59</v>
      </c>
      <c r="F60">
        <v>1743.54</v>
      </c>
      <c r="G60">
        <v>1751.59</v>
      </c>
      <c r="H60">
        <v>2057.61</v>
      </c>
      <c r="I60">
        <v>1751.59</v>
      </c>
      <c r="J60">
        <v>4361.42</v>
      </c>
      <c r="K60">
        <v>3768.32</v>
      </c>
      <c r="L60">
        <v>1295.1500000000001</v>
      </c>
      <c r="M60">
        <v>3768.32</v>
      </c>
      <c r="N60">
        <v>-462.97899999999998</v>
      </c>
      <c r="P60" t="s">
        <v>9</v>
      </c>
      <c r="Q60" t="s">
        <v>10</v>
      </c>
      <c r="R60" t="s">
        <v>11</v>
      </c>
      <c r="S60" t="s">
        <v>12</v>
      </c>
    </row>
    <row r="61" spans="1:19" x14ac:dyDescent="0.25">
      <c r="A61">
        <v>1750.73</v>
      </c>
      <c r="B61">
        <v>3157.43</v>
      </c>
      <c r="C61">
        <v>1750.73</v>
      </c>
      <c r="D61">
        <v>1871.25</v>
      </c>
      <c r="E61">
        <v>1750.73</v>
      </c>
      <c r="F61">
        <v>1663.4</v>
      </c>
      <c r="G61">
        <v>1750.73</v>
      </c>
      <c r="H61">
        <v>2094.9899999999998</v>
      </c>
      <c r="I61">
        <v>1750.73</v>
      </c>
      <c r="J61">
        <v>4486.4399999999996</v>
      </c>
      <c r="K61">
        <v>3767.75</v>
      </c>
      <c r="L61">
        <v>1220.72</v>
      </c>
      <c r="M61">
        <v>3767.75</v>
      </c>
      <c r="N61">
        <v>-441.26600000000002</v>
      </c>
      <c r="P61">
        <v>1</v>
      </c>
      <c r="Q61">
        <v>3684.5</v>
      </c>
      <c r="R61">
        <v>2550.88</v>
      </c>
      <c r="S61">
        <v>5047.84</v>
      </c>
    </row>
    <row r="62" spans="1:19" x14ac:dyDescent="0.25">
      <c r="A62">
        <v>1749.87</v>
      </c>
      <c r="B62">
        <v>3140.3</v>
      </c>
      <c r="C62">
        <v>1749.87</v>
      </c>
      <c r="D62">
        <v>1790.89</v>
      </c>
      <c r="E62">
        <v>1749.87</v>
      </c>
      <c r="F62">
        <v>1700.3</v>
      </c>
      <c r="G62">
        <v>1749.87</v>
      </c>
      <c r="H62">
        <v>2102.2800000000002</v>
      </c>
      <c r="I62">
        <v>1749.87</v>
      </c>
      <c r="J62">
        <v>4656.96</v>
      </c>
      <c r="K62">
        <v>3767.18</v>
      </c>
      <c r="L62">
        <v>1307.3</v>
      </c>
      <c r="M62">
        <v>3767.18</v>
      </c>
      <c r="N62">
        <v>-435.35500000000002</v>
      </c>
      <c r="P62">
        <v>2</v>
      </c>
      <c r="Q62">
        <v>3697.91</v>
      </c>
      <c r="R62">
        <v>5001.28</v>
      </c>
      <c r="S62">
        <v>7092.55</v>
      </c>
    </row>
    <row r="63" spans="1:19" x14ac:dyDescent="0.25">
      <c r="A63">
        <v>1749.01</v>
      </c>
      <c r="B63">
        <v>3116.47</v>
      </c>
      <c r="C63">
        <v>1749.01</v>
      </c>
      <c r="D63">
        <v>1848.37</v>
      </c>
      <c r="E63">
        <v>1749.01</v>
      </c>
      <c r="F63">
        <v>1606.87</v>
      </c>
      <c r="G63">
        <v>1749.01</v>
      </c>
      <c r="H63">
        <v>2075.3200000000002</v>
      </c>
      <c r="I63">
        <v>1749.01</v>
      </c>
      <c r="J63">
        <v>4761.3500000000004</v>
      </c>
      <c r="K63">
        <v>3766.61</v>
      </c>
      <c r="L63">
        <v>1367.37</v>
      </c>
      <c r="M63">
        <v>3766.61</v>
      </c>
      <c r="N63">
        <v>-453.69099999999997</v>
      </c>
    </row>
    <row r="64" spans="1:19" x14ac:dyDescent="0.25">
      <c r="A64">
        <v>1748.15</v>
      </c>
      <c r="B64">
        <v>3119.51</v>
      </c>
      <c r="C64">
        <v>1748.15</v>
      </c>
      <c r="D64">
        <v>1778</v>
      </c>
      <c r="E64">
        <v>1748.15</v>
      </c>
      <c r="F64">
        <v>1633.68</v>
      </c>
      <c r="G64">
        <v>1748.15</v>
      </c>
      <c r="H64">
        <v>2038.83</v>
      </c>
      <c r="I64">
        <v>1748.15</v>
      </c>
      <c r="J64">
        <v>4834.75</v>
      </c>
      <c r="K64">
        <v>3766.03</v>
      </c>
      <c r="L64">
        <v>1419.51</v>
      </c>
      <c r="M64">
        <v>3766.03</v>
      </c>
      <c r="N64">
        <v>-536.51099999999997</v>
      </c>
      <c r="P64" s="1" t="s">
        <v>13</v>
      </c>
      <c r="Q64" s="1"/>
      <c r="R64" s="1"/>
    </row>
    <row r="65" spans="1:18" x14ac:dyDescent="0.25">
      <c r="A65">
        <v>1747.29</v>
      </c>
      <c r="B65">
        <v>3140.6</v>
      </c>
      <c r="C65">
        <v>1747.29</v>
      </c>
      <c r="D65">
        <v>1648.27</v>
      </c>
      <c r="E65">
        <v>1747.29</v>
      </c>
      <c r="F65">
        <v>1519.74</v>
      </c>
      <c r="G65">
        <v>1747.29</v>
      </c>
      <c r="H65">
        <v>2131.08</v>
      </c>
      <c r="I65">
        <v>1747.29</v>
      </c>
      <c r="J65">
        <v>4890.93</v>
      </c>
      <c r="K65">
        <v>3765.46</v>
      </c>
      <c r="L65">
        <v>1292.8599999999999</v>
      </c>
      <c r="M65">
        <v>3765.46</v>
      </c>
      <c r="N65">
        <v>-518.59400000000005</v>
      </c>
      <c r="P65" t="s">
        <v>9</v>
      </c>
      <c r="Q65" t="s">
        <v>10</v>
      </c>
      <c r="R65" t="s">
        <v>11</v>
      </c>
    </row>
    <row r="66" spans="1:18" x14ac:dyDescent="0.25">
      <c r="A66">
        <v>1746.42</v>
      </c>
      <c r="B66">
        <v>3051.81</v>
      </c>
      <c r="C66">
        <v>1746.42</v>
      </c>
      <c r="D66">
        <v>1624.12</v>
      </c>
      <c r="E66">
        <v>1746.42</v>
      </c>
      <c r="F66">
        <v>1330.63</v>
      </c>
      <c r="G66">
        <v>1746.42</v>
      </c>
      <c r="H66">
        <v>2161.39</v>
      </c>
      <c r="I66">
        <v>1746.42</v>
      </c>
      <c r="J66">
        <v>4894.59</v>
      </c>
      <c r="K66">
        <v>3764.89</v>
      </c>
      <c r="L66">
        <v>1352.47</v>
      </c>
      <c r="M66">
        <v>3764.89</v>
      </c>
      <c r="N66">
        <v>-500.58</v>
      </c>
      <c r="P66">
        <v>1</v>
      </c>
      <c r="Q66">
        <v>3638.12</v>
      </c>
      <c r="R66">
        <v>-2496.9</v>
      </c>
    </row>
    <row r="67" spans="1:18" x14ac:dyDescent="0.25">
      <c r="A67">
        <v>1745.56</v>
      </c>
      <c r="B67">
        <v>3106.35</v>
      </c>
      <c r="C67">
        <v>1745.56</v>
      </c>
      <c r="D67">
        <v>1645.19</v>
      </c>
      <c r="E67">
        <v>1745.56</v>
      </c>
      <c r="F67">
        <v>1327.02</v>
      </c>
      <c r="G67">
        <v>1745.56</v>
      </c>
      <c r="H67">
        <v>2116.9699999999998</v>
      </c>
      <c r="I67">
        <v>1745.56</v>
      </c>
      <c r="J67">
        <v>4796.63</v>
      </c>
      <c r="K67">
        <v>3764.32</v>
      </c>
      <c r="L67">
        <v>1453.27</v>
      </c>
      <c r="M67">
        <v>3764.32</v>
      </c>
      <c r="N67">
        <v>-495.154</v>
      </c>
      <c r="P67">
        <v>2</v>
      </c>
      <c r="Q67">
        <v>3714.75</v>
      </c>
      <c r="R67">
        <v>-2091.2800000000002</v>
      </c>
    </row>
    <row r="68" spans="1:18" x14ac:dyDescent="0.25">
      <c r="A68">
        <v>1744.7</v>
      </c>
      <c r="B68">
        <v>3248.31</v>
      </c>
      <c r="C68">
        <v>1744.7</v>
      </c>
      <c r="D68">
        <v>1586.3</v>
      </c>
      <c r="E68">
        <v>1744.7</v>
      </c>
      <c r="F68">
        <v>1155.32</v>
      </c>
      <c r="G68">
        <v>1744.7</v>
      </c>
      <c r="H68">
        <v>2262.5700000000002</v>
      </c>
      <c r="I68">
        <v>1744.7</v>
      </c>
      <c r="J68">
        <v>4707.3900000000003</v>
      </c>
      <c r="K68">
        <v>3763.74</v>
      </c>
      <c r="L68">
        <v>1476.03</v>
      </c>
      <c r="M68">
        <v>3763.74</v>
      </c>
      <c r="N68">
        <v>-576.97299999999996</v>
      </c>
    </row>
    <row r="69" spans="1:18" x14ac:dyDescent="0.25">
      <c r="A69">
        <v>1743.84</v>
      </c>
      <c r="B69">
        <v>3538.9</v>
      </c>
      <c r="C69">
        <v>1743.84</v>
      </c>
      <c r="D69">
        <v>1881.86</v>
      </c>
      <c r="E69">
        <v>1743.84</v>
      </c>
      <c r="F69">
        <v>1065.71</v>
      </c>
      <c r="G69">
        <v>1743.84</v>
      </c>
      <c r="H69">
        <v>2104.58</v>
      </c>
      <c r="I69">
        <v>1743.84</v>
      </c>
      <c r="J69">
        <v>4614.3100000000004</v>
      </c>
      <c r="K69">
        <v>3763.17</v>
      </c>
      <c r="L69">
        <v>1504.36</v>
      </c>
      <c r="M69">
        <v>3763.17</v>
      </c>
      <c r="N69">
        <v>-640.12300000000005</v>
      </c>
    </row>
    <row r="70" spans="1:18" x14ac:dyDescent="0.25">
      <c r="A70">
        <v>1742.98</v>
      </c>
      <c r="B70">
        <v>3567.85</v>
      </c>
      <c r="C70">
        <v>1742.98</v>
      </c>
      <c r="D70">
        <v>1943.58</v>
      </c>
      <c r="E70">
        <v>1742.98</v>
      </c>
      <c r="F70">
        <v>1095.92</v>
      </c>
      <c r="G70">
        <v>1742.98</v>
      </c>
      <c r="H70">
        <v>1998.26</v>
      </c>
      <c r="I70">
        <v>1742.98</v>
      </c>
      <c r="J70">
        <v>4332.51</v>
      </c>
      <c r="K70">
        <v>3762.6</v>
      </c>
      <c r="L70">
        <v>1659.44</v>
      </c>
      <c r="M70">
        <v>3762.6</v>
      </c>
      <c r="N70">
        <v>-732.7</v>
      </c>
    </row>
    <row r="71" spans="1:18" x14ac:dyDescent="0.25">
      <c r="A71">
        <v>1742.12</v>
      </c>
      <c r="B71">
        <v>3766.46</v>
      </c>
      <c r="C71">
        <v>1742.12</v>
      </c>
      <c r="D71">
        <v>2043.32</v>
      </c>
      <c r="E71">
        <v>1742.12</v>
      </c>
      <c r="F71">
        <v>1368.58</v>
      </c>
      <c r="G71">
        <v>1742.12</v>
      </c>
      <c r="H71">
        <v>1955.36</v>
      </c>
      <c r="I71">
        <v>1742.12</v>
      </c>
      <c r="J71">
        <v>4398</v>
      </c>
      <c r="K71">
        <v>3762.02</v>
      </c>
      <c r="L71">
        <v>1753.81</v>
      </c>
      <c r="M71">
        <v>3762.02</v>
      </c>
      <c r="N71">
        <v>-883.90599999999995</v>
      </c>
    </row>
    <row r="72" spans="1:18" x14ac:dyDescent="0.25">
      <c r="A72">
        <v>1741.26</v>
      </c>
      <c r="B72">
        <v>4056.67</v>
      </c>
      <c r="C72">
        <v>1741.26</v>
      </c>
      <c r="D72">
        <v>1964.53</v>
      </c>
      <c r="E72">
        <v>1741.26</v>
      </c>
      <c r="F72">
        <v>1697.65</v>
      </c>
      <c r="G72">
        <v>1741.26</v>
      </c>
      <c r="H72">
        <v>1984.51</v>
      </c>
      <c r="I72">
        <v>1741.26</v>
      </c>
      <c r="J72">
        <v>4413.25</v>
      </c>
      <c r="K72">
        <v>3761.45</v>
      </c>
      <c r="L72">
        <v>1740.84</v>
      </c>
      <c r="M72">
        <v>3761.45</v>
      </c>
      <c r="N72">
        <v>-982.93799999999999</v>
      </c>
    </row>
    <row r="73" spans="1:18" x14ac:dyDescent="0.25">
      <c r="A73">
        <v>1740.39</v>
      </c>
      <c r="B73">
        <v>4503.37</v>
      </c>
      <c r="C73">
        <v>1740.39</v>
      </c>
      <c r="D73">
        <v>2177.13</v>
      </c>
      <c r="E73">
        <v>1740.39</v>
      </c>
      <c r="F73">
        <v>1937.06</v>
      </c>
      <c r="G73">
        <v>1740.39</v>
      </c>
      <c r="H73">
        <v>1983.08</v>
      </c>
      <c r="I73">
        <v>1740.39</v>
      </c>
      <c r="J73">
        <v>4603.03</v>
      </c>
      <c r="K73">
        <v>3760.88</v>
      </c>
      <c r="L73">
        <v>1692.93</v>
      </c>
      <c r="M73">
        <v>3760.88</v>
      </c>
      <c r="N73">
        <v>-1001.63</v>
      </c>
    </row>
    <row r="74" spans="1:18" x14ac:dyDescent="0.25">
      <c r="A74">
        <v>1739.53</v>
      </c>
      <c r="B74">
        <v>4554.62</v>
      </c>
      <c r="C74">
        <v>1739.53</v>
      </c>
      <c r="D74">
        <v>2117.59</v>
      </c>
      <c r="E74">
        <v>1739.53</v>
      </c>
      <c r="F74">
        <v>2104.86</v>
      </c>
      <c r="G74">
        <v>1739.53</v>
      </c>
      <c r="H74">
        <v>2134.1</v>
      </c>
      <c r="I74">
        <v>1739.53</v>
      </c>
      <c r="J74">
        <v>4721.25</v>
      </c>
      <c r="K74">
        <v>3760.3</v>
      </c>
      <c r="L74">
        <v>1664.48</v>
      </c>
      <c r="M74">
        <v>3760.3</v>
      </c>
      <c r="N74">
        <v>-1021.79</v>
      </c>
    </row>
    <row r="75" spans="1:18" x14ac:dyDescent="0.25">
      <c r="A75">
        <v>1738.67</v>
      </c>
      <c r="B75">
        <v>4502.92</v>
      </c>
      <c r="C75">
        <v>1738.67</v>
      </c>
      <c r="D75">
        <v>2087.79</v>
      </c>
      <c r="E75">
        <v>1738.67</v>
      </c>
      <c r="F75">
        <v>2117.92</v>
      </c>
      <c r="G75">
        <v>1738.67</v>
      </c>
      <c r="H75">
        <v>2355.31</v>
      </c>
      <c r="I75">
        <v>1738.67</v>
      </c>
      <c r="J75">
        <v>4770.8900000000003</v>
      </c>
      <c r="K75">
        <v>3759.73</v>
      </c>
      <c r="L75">
        <v>1568.27</v>
      </c>
      <c r="M75">
        <v>3759.73</v>
      </c>
      <c r="N75">
        <v>-988.35</v>
      </c>
    </row>
    <row r="76" spans="1:18" x14ac:dyDescent="0.25">
      <c r="A76">
        <v>1737.81</v>
      </c>
      <c r="B76">
        <v>4706.3599999999997</v>
      </c>
      <c r="C76">
        <v>1737.81</v>
      </c>
      <c r="D76">
        <v>2200.08</v>
      </c>
      <c r="E76">
        <v>1737.81</v>
      </c>
      <c r="F76">
        <v>2234.66</v>
      </c>
      <c r="G76">
        <v>1737.81</v>
      </c>
      <c r="H76">
        <v>2429.42</v>
      </c>
      <c r="I76">
        <v>1737.81</v>
      </c>
      <c r="J76">
        <v>4968.92</v>
      </c>
      <c r="K76">
        <v>3759.16</v>
      </c>
      <c r="L76">
        <v>1743.22</v>
      </c>
      <c r="M76">
        <v>3759.16</v>
      </c>
      <c r="N76">
        <v>-949.23299999999995</v>
      </c>
    </row>
    <row r="77" spans="1:18" x14ac:dyDescent="0.25">
      <c r="A77">
        <v>1736.94</v>
      </c>
      <c r="B77">
        <v>4951.47</v>
      </c>
      <c r="C77">
        <v>1736.94</v>
      </c>
      <c r="D77">
        <v>2165.36</v>
      </c>
      <c r="E77">
        <v>1736.94</v>
      </c>
      <c r="F77">
        <v>2439.0300000000002</v>
      </c>
      <c r="G77">
        <v>1736.94</v>
      </c>
      <c r="H77">
        <v>2709.06</v>
      </c>
      <c r="I77">
        <v>1736.94</v>
      </c>
      <c r="J77">
        <v>5164.5200000000004</v>
      </c>
      <c r="K77">
        <v>3758.58</v>
      </c>
      <c r="L77">
        <v>1684.79</v>
      </c>
      <c r="M77">
        <v>3758.58</v>
      </c>
      <c r="N77">
        <v>-1003.82</v>
      </c>
    </row>
    <row r="78" spans="1:18" x14ac:dyDescent="0.25">
      <c r="A78">
        <v>1736.08</v>
      </c>
      <c r="B78">
        <v>5060.24</v>
      </c>
      <c r="C78">
        <v>1736.08</v>
      </c>
      <c r="D78">
        <v>2332.42</v>
      </c>
      <c r="E78">
        <v>1736.08</v>
      </c>
      <c r="F78">
        <v>2527.46</v>
      </c>
      <c r="G78">
        <v>1736.08</v>
      </c>
      <c r="H78">
        <v>2983.63</v>
      </c>
      <c r="I78">
        <v>1736.08</v>
      </c>
      <c r="J78">
        <v>5372.17</v>
      </c>
      <c r="K78">
        <v>3758.01</v>
      </c>
      <c r="L78">
        <v>1734.08</v>
      </c>
      <c r="M78">
        <v>3758.01</v>
      </c>
      <c r="N78">
        <v>-984.34199999999998</v>
      </c>
    </row>
    <row r="79" spans="1:18" x14ac:dyDescent="0.25">
      <c r="A79">
        <v>1735.22</v>
      </c>
      <c r="B79">
        <v>5277.67</v>
      </c>
      <c r="C79">
        <v>1735.22</v>
      </c>
      <c r="D79">
        <v>2518.25</v>
      </c>
      <c r="E79">
        <v>1735.22</v>
      </c>
      <c r="F79">
        <v>2548.8200000000002</v>
      </c>
      <c r="G79">
        <v>1735.22</v>
      </c>
      <c r="H79">
        <v>2850.49</v>
      </c>
      <c r="I79">
        <v>1735.22</v>
      </c>
      <c r="J79">
        <v>5431.78</v>
      </c>
      <c r="K79">
        <v>3757.44</v>
      </c>
      <c r="L79">
        <v>1833.61</v>
      </c>
      <c r="M79">
        <v>3757.44</v>
      </c>
      <c r="N79">
        <v>-958.024</v>
      </c>
    </row>
    <row r="80" spans="1:18" x14ac:dyDescent="0.25">
      <c r="A80">
        <v>1734.36</v>
      </c>
      <c r="B80">
        <v>5360.5</v>
      </c>
      <c r="C80">
        <v>1734.36</v>
      </c>
      <c r="D80">
        <v>2646.96</v>
      </c>
      <c r="E80">
        <v>1734.36</v>
      </c>
      <c r="F80">
        <v>2707.63</v>
      </c>
      <c r="G80">
        <v>1734.36</v>
      </c>
      <c r="H80">
        <v>3043.61</v>
      </c>
      <c r="I80">
        <v>1734.36</v>
      </c>
      <c r="J80">
        <v>5535.6</v>
      </c>
      <c r="K80">
        <v>3756.86</v>
      </c>
      <c r="L80">
        <v>1855.99</v>
      </c>
      <c r="M80">
        <v>3756.86</v>
      </c>
      <c r="N80">
        <v>-914.6</v>
      </c>
    </row>
    <row r="81" spans="1:14" x14ac:dyDescent="0.25">
      <c r="A81">
        <v>1733.49</v>
      </c>
      <c r="B81">
        <v>5457.23</v>
      </c>
      <c r="C81">
        <v>1733.49</v>
      </c>
      <c r="D81">
        <v>2882.4</v>
      </c>
      <c r="E81">
        <v>1733.49</v>
      </c>
      <c r="F81">
        <v>2582.58</v>
      </c>
      <c r="G81">
        <v>1733.49</v>
      </c>
      <c r="H81">
        <v>3288.32</v>
      </c>
      <c r="I81">
        <v>1733.49</v>
      </c>
      <c r="J81">
        <v>5513.58</v>
      </c>
      <c r="K81">
        <v>3756.29</v>
      </c>
      <c r="L81">
        <v>1850.66</v>
      </c>
      <c r="M81">
        <v>3756.29</v>
      </c>
      <c r="N81">
        <v>-781.36800000000005</v>
      </c>
    </row>
    <row r="82" spans="1:14" x14ac:dyDescent="0.25">
      <c r="A82">
        <v>1732.63</v>
      </c>
      <c r="B82">
        <v>5591.05</v>
      </c>
      <c r="C82">
        <v>1732.63</v>
      </c>
      <c r="D82">
        <v>3071.34</v>
      </c>
      <c r="E82">
        <v>1732.63</v>
      </c>
      <c r="F82">
        <v>2633.85</v>
      </c>
      <c r="G82">
        <v>1732.63</v>
      </c>
      <c r="H82">
        <v>3530.13</v>
      </c>
      <c r="I82">
        <v>1732.63</v>
      </c>
      <c r="J82">
        <v>5487.61</v>
      </c>
      <c r="K82">
        <v>3755.71</v>
      </c>
      <c r="L82">
        <v>1950.84</v>
      </c>
      <c r="M82">
        <v>3755.71</v>
      </c>
      <c r="N82">
        <v>-649.18899999999996</v>
      </c>
    </row>
    <row r="83" spans="1:14" x14ac:dyDescent="0.25">
      <c r="A83">
        <v>1731.77</v>
      </c>
      <c r="B83">
        <v>5765.38</v>
      </c>
      <c r="C83">
        <v>1731.77</v>
      </c>
      <c r="D83">
        <v>3307.07</v>
      </c>
      <c r="E83">
        <v>1731.77</v>
      </c>
      <c r="F83">
        <v>2681.81</v>
      </c>
      <c r="G83">
        <v>1731.77</v>
      </c>
      <c r="H83">
        <v>3691</v>
      </c>
      <c r="I83">
        <v>1731.77</v>
      </c>
      <c r="J83">
        <v>5426.44</v>
      </c>
      <c r="K83">
        <v>3755.14</v>
      </c>
      <c r="L83">
        <v>1949.28</v>
      </c>
      <c r="M83">
        <v>3755.14</v>
      </c>
      <c r="N83">
        <v>-668.09500000000003</v>
      </c>
    </row>
    <row r="84" spans="1:14" x14ac:dyDescent="0.25">
      <c r="A84">
        <v>1730.9</v>
      </c>
      <c r="B84">
        <v>5983.35</v>
      </c>
      <c r="C84">
        <v>1730.9</v>
      </c>
      <c r="D84">
        <v>3724.98</v>
      </c>
      <c r="E84">
        <v>1730.9</v>
      </c>
      <c r="F84">
        <v>2771.39</v>
      </c>
      <c r="G84">
        <v>1730.9</v>
      </c>
      <c r="H84">
        <v>4042.01</v>
      </c>
      <c r="I84">
        <v>1730.9</v>
      </c>
      <c r="J84">
        <v>5477.37</v>
      </c>
      <c r="K84">
        <v>3754.56</v>
      </c>
      <c r="L84">
        <v>1944.1</v>
      </c>
      <c r="M84">
        <v>3754.56</v>
      </c>
      <c r="N84">
        <v>-661.19100000000003</v>
      </c>
    </row>
    <row r="85" spans="1:14" x14ac:dyDescent="0.25">
      <c r="A85">
        <v>1730.04</v>
      </c>
      <c r="B85">
        <v>5870.92</v>
      </c>
      <c r="C85">
        <v>1730.04</v>
      </c>
      <c r="D85">
        <v>3995.59</v>
      </c>
      <c r="E85">
        <v>1730.04</v>
      </c>
      <c r="F85">
        <v>2872.69</v>
      </c>
      <c r="G85">
        <v>1730.04</v>
      </c>
      <c r="H85">
        <v>4238.6899999999996</v>
      </c>
      <c r="I85">
        <v>1730.04</v>
      </c>
      <c r="J85">
        <v>5628.76</v>
      </c>
      <c r="K85">
        <v>3753.99</v>
      </c>
      <c r="L85">
        <v>1989.45</v>
      </c>
      <c r="M85">
        <v>3753.99</v>
      </c>
      <c r="N85">
        <v>-712.56799999999998</v>
      </c>
    </row>
    <row r="86" spans="1:14" x14ac:dyDescent="0.25">
      <c r="A86">
        <v>1729.18</v>
      </c>
      <c r="B86">
        <v>5784.9</v>
      </c>
      <c r="C86">
        <v>1729.18</v>
      </c>
      <c r="D86">
        <v>4194.42</v>
      </c>
      <c r="E86">
        <v>1729.18</v>
      </c>
      <c r="F86">
        <v>3031.95</v>
      </c>
      <c r="G86">
        <v>1729.18</v>
      </c>
      <c r="H86">
        <v>4451.53</v>
      </c>
      <c r="I86">
        <v>1729.18</v>
      </c>
      <c r="J86">
        <v>5774.84</v>
      </c>
      <c r="K86">
        <v>3753.42</v>
      </c>
      <c r="L86">
        <v>2007.43</v>
      </c>
      <c r="M86">
        <v>3753.42</v>
      </c>
      <c r="N86">
        <v>-811.96799999999996</v>
      </c>
    </row>
    <row r="87" spans="1:14" x14ac:dyDescent="0.25">
      <c r="A87">
        <v>1728.31</v>
      </c>
      <c r="B87">
        <v>5967.12</v>
      </c>
      <c r="C87">
        <v>1728.31</v>
      </c>
      <c r="D87">
        <v>4469.54</v>
      </c>
      <c r="E87">
        <v>1728.31</v>
      </c>
      <c r="F87">
        <v>3362.28</v>
      </c>
      <c r="G87">
        <v>1728.31</v>
      </c>
      <c r="H87">
        <v>4782.8599999999997</v>
      </c>
      <c r="I87">
        <v>1728.31</v>
      </c>
      <c r="J87">
        <v>6002.9</v>
      </c>
      <c r="K87">
        <v>3752.84</v>
      </c>
      <c r="L87">
        <v>2088.56</v>
      </c>
      <c r="M87">
        <v>3752.84</v>
      </c>
      <c r="N87">
        <v>-759.66600000000005</v>
      </c>
    </row>
    <row r="88" spans="1:14" x14ac:dyDescent="0.25">
      <c r="A88">
        <v>1727.45</v>
      </c>
      <c r="B88">
        <v>6062.02</v>
      </c>
      <c r="C88">
        <v>1727.45</v>
      </c>
      <c r="D88">
        <v>4553.62</v>
      </c>
      <c r="E88">
        <v>1727.45</v>
      </c>
      <c r="F88">
        <v>3722.71</v>
      </c>
      <c r="G88">
        <v>1727.45</v>
      </c>
      <c r="H88">
        <v>4982.62</v>
      </c>
      <c r="I88">
        <v>1727.45</v>
      </c>
      <c r="J88">
        <v>6382.55</v>
      </c>
      <c r="K88">
        <v>3752.27</v>
      </c>
      <c r="L88">
        <v>2044.95</v>
      </c>
      <c r="M88">
        <v>3752.27</v>
      </c>
      <c r="N88">
        <v>-757.11199999999997</v>
      </c>
    </row>
    <row r="89" spans="1:14" x14ac:dyDescent="0.25">
      <c r="A89">
        <v>1726.58</v>
      </c>
      <c r="B89">
        <v>6147.64</v>
      </c>
      <c r="C89">
        <v>1726.58</v>
      </c>
      <c r="D89">
        <v>4717.6400000000003</v>
      </c>
      <c r="E89">
        <v>1726.58</v>
      </c>
      <c r="F89">
        <v>4077.8</v>
      </c>
      <c r="G89">
        <v>1726.58</v>
      </c>
      <c r="H89">
        <v>5126.53</v>
      </c>
      <c r="I89">
        <v>1726.58</v>
      </c>
      <c r="J89">
        <v>6764.98</v>
      </c>
      <c r="K89">
        <v>3751.69</v>
      </c>
      <c r="L89">
        <v>1867.18</v>
      </c>
      <c r="M89">
        <v>3751.69</v>
      </c>
      <c r="N89">
        <v>-921.54200000000003</v>
      </c>
    </row>
    <row r="90" spans="1:14" x14ac:dyDescent="0.25">
      <c r="A90">
        <v>1725.72</v>
      </c>
      <c r="B90">
        <v>6257.49</v>
      </c>
      <c r="C90">
        <v>1725.72</v>
      </c>
      <c r="D90">
        <v>4763.46</v>
      </c>
      <c r="E90">
        <v>1725.72</v>
      </c>
      <c r="F90">
        <v>4464.28</v>
      </c>
      <c r="G90">
        <v>1725.72</v>
      </c>
      <c r="H90">
        <v>5517.04</v>
      </c>
      <c r="I90">
        <v>1725.72</v>
      </c>
      <c r="J90">
        <v>6996.49</v>
      </c>
      <c r="K90">
        <v>3751.12</v>
      </c>
      <c r="L90">
        <v>1905.65</v>
      </c>
      <c r="M90">
        <v>3751.12</v>
      </c>
      <c r="N90">
        <v>-987.73800000000006</v>
      </c>
    </row>
    <row r="91" spans="1:14" x14ac:dyDescent="0.25">
      <c r="A91">
        <v>1724.85</v>
      </c>
      <c r="B91">
        <v>6533.92</v>
      </c>
      <c r="C91">
        <v>1724.85</v>
      </c>
      <c r="D91">
        <v>4775.76</v>
      </c>
      <c r="E91">
        <v>1724.85</v>
      </c>
      <c r="F91">
        <v>4704.33</v>
      </c>
      <c r="G91">
        <v>1724.85</v>
      </c>
      <c r="H91">
        <v>5686.28</v>
      </c>
      <c r="I91">
        <v>1724.85</v>
      </c>
      <c r="J91">
        <v>7123.06</v>
      </c>
      <c r="K91">
        <v>3750.54</v>
      </c>
      <c r="L91">
        <v>1841.17</v>
      </c>
      <c r="M91">
        <v>3750.54</v>
      </c>
      <c r="N91">
        <v>-992.99300000000005</v>
      </c>
    </row>
    <row r="92" spans="1:14" x14ac:dyDescent="0.25">
      <c r="A92">
        <v>1723.99</v>
      </c>
      <c r="B92">
        <v>6915.67</v>
      </c>
      <c r="C92">
        <v>1723.99</v>
      </c>
      <c r="D92">
        <v>4994.76</v>
      </c>
      <c r="E92">
        <v>1723.99</v>
      </c>
      <c r="F92">
        <v>5202.6000000000004</v>
      </c>
      <c r="G92">
        <v>1723.99</v>
      </c>
      <c r="H92">
        <v>5963.38</v>
      </c>
      <c r="I92">
        <v>1723.99</v>
      </c>
      <c r="J92">
        <v>7431.67</v>
      </c>
      <c r="K92">
        <v>3749.97</v>
      </c>
      <c r="L92">
        <v>1949.32</v>
      </c>
      <c r="M92">
        <v>3749.97</v>
      </c>
      <c r="N92">
        <v>-1193.82</v>
      </c>
    </row>
    <row r="93" spans="1:14" x14ac:dyDescent="0.25">
      <c r="A93">
        <v>1723.13</v>
      </c>
      <c r="B93">
        <v>7283.43</v>
      </c>
      <c r="C93">
        <v>1723.13</v>
      </c>
      <c r="D93">
        <v>5015.29</v>
      </c>
      <c r="E93">
        <v>1723.13</v>
      </c>
      <c r="F93">
        <v>5465.78</v>
      </c>
      <c r="G93">
        <v>1723.13</v>
      </c>
      <c r="H93">
        <v>5998.42</v>
      </c>
      <c r="I93">
        <v>1723.13</v>
      </c>
      <c r="J93">
        <v>7772.89</v>
      </c>
      <c r="K93">
        <v>3749.39</v>
      </c>
      <c r="L93">
        <v>1746.73</v>
      </c>
      <c r="M93">
        <v>3749.39</v>
      </c>
      <c r="N93">
        <v>-1340.85</v>
      </c>
    </row>
    <row r="94" spans="1:14" x14ac:dyDescent="0.25">
      <c r="A94">
        <v>1722.26</v>
      </c>
      <c r="B94">
        <v>7460.51</v>
      </c>
      <c r="C94">
        <v>1722.26</v>
      </c>
      <c r="D94">
        <v>5377.67</v>
      </c>
      <c r="E94">
        <v>1722.26</v>
      </c>
      <c r="F94">
        <v>5690.64</v>
      </c>
      <c r="G94">
        <v>1722.26</v>
      </c>
      <c r="H94">
        <v>6308.8</v>
      </c>
      <c r="I94">
        <v>1722.26</v>
      </c>
      <c r="J94">
        <v>7884.51</v>
      </c>
      <c r="K94">
        <v>3748.82</v>
      </c>
      <c r="L94">
        <v>1725.82</v>
      </c>
      <c r="M94">
        <v>3748.82</v>
      </c>
      <c r="N94">
        <v>-1453.45</v>
      </c>
    </row>
    <row r="95" spans="1:14" x14ac:dyDescent="0.25">
      <c r="A95">
        <v>1721.4</v>
      </c>
      <c r="B95">
        <v>7815.1</v>
      </c>
      <c r="C95">
        <v>1721.4</v>
      </c>
      <c r="D95">
        <v>5354.01</v>
      </c>
      <c r="E95">
        <v>1721.4</v>
      </c>
      <c r="F95">
        <v>6020.41</v>
      </c>
      <c r="G95">
        <v>1721.4</v>
      </c>
      <c r="H95">
        <v>6367.08</v>
      </c>
      <c r="I95">
        <v>1721.4</v>
      </c>
      <c r="J95">
        <v>8142.24</v>
      </c>
      <c r="K95">
        <v>3748.24</v>
      </c>
      <c r="L95">
        <v>1764.99</v>
      </c>
      <c r="M95">
        <v>3748.24</v>
      </c>
      <c r="N95">
        <v>-1487.36</v>
      </c>
    </row>
    <row r="96" spans="1:14" x14ac:dyDescent="0.25">
      <c r="A96">
        <v>1720.53</v>
      </c>
      <c r="B96">
        <v>8127.49</v>
      </c>
      <c r="C96">
        <v>1720.53</v>
      </c>
      <c r="D96">
        <v>5693.64</v>
      </c>
      <c r="E96">
        <v>1720.53</v>
      </c>
      <c r="F96">
        <v>6340.59</v>
      </c>
      <c r="G96">
        <v>1720.53</v>
      </c>
      <c r="H96">
        <v>6784.3</v>
      </c>
      <c r="I96">
        <v>1720.53</v>
      </c>
      <c r="J96">
        <v>8334.2099999999991</v>
      </c>
      <c r="K96">
        <v>3747.67</v>
      </c>
      <c r="L96">
        <v>1802.46</v>
      </c>
      <c r="M96">
        <v>3747.67</v>
      </c>
      <c r="N96">
        <v>-1470.01</v>
      </c>
    </row>
    <row r="97" spans="1:14" x14ac:dyDescent="0.25">
      <c r="A97">
        <v>1719.67</v>
      </c>
      <c r="B97">
        <v>8396.9</v>
      </c>
      <c r="C97">
        <v>1719.67</v>
      </c>
      <c r="D97">
        <v>6028.56</v>
      </c>
      <c r="E97">
        <v>1719.67</v>
      </c>
      <c r="F97">
        <v>6470.06</v>
      </c>
      <c r="G97">
        <v>1719.67</v>
      </c>
      <c r="H97">
        <v>7136.4</v>
      </c>
      <c r="I97">
        <v>1719.67</v>
      </c>
      <c r="J97">
        <v>8554.0400000000009</v>
      </c>
      <c r="K97">
        <v>3747.09</v>
      </c>
      <c r="L97">
        <v>1807.6</v>
      </c>
      <c r="M97">
        <v>3747.09</v>
      </c>
      <c r="N97">
        <v>-1462.09</v>
      </c>
    </row>
    <row r="98" spans="1:14" x14ac:dyDescent="0.25">
      <c r="A98">
        <v>1718.8</v>
      </c>
      <c r="B98">
        <v>8726.07</v>
      </c>
      <c r="C98">
        <v>1718.8</v>
      </c>
      <c r="D98">
        <v>6304.45</v>
      </c>
      <c r="E98">
        <v>1718.8</v>
      </c>
      <c r="F98">
        <v>6659.35</v>
      </c>
      <c r="G98">
        <v>1718.8</v>
      </c>
      <c r="H98">
        <v>7468.42</v>
      </c>
      <c r="I98">
        <v>1718.8</v>
      </c>
      <c r="J98">
        <v>8817.5499999999993</v>
      </c>
      <c r="K98">
        <v>3746.52</v>
      </c>
      <c r="L98">
        <v>1892.23</v>
      </c>
      <c r="M98">
        <v>3746.52</v>
      </c>
      <c r="N98">
        <v>-1431.06</v>
      </c>
    </row>
    <row r="99" spans="1:14" x14ac:dyDescent="0.25">
      <c r="A99">
        <v>1717.94</v>
      </c>
      <c r="B99">
        <v>9133.2099999999991</v>
      </c>
      <c r="C99">
        <v>1717.94</v>
      </c>
      <c r="D99">
        <v>6623.33</v>
      </c>
      <c r="E99">
        <v>1717.94</v>
      </c>
      <c r="F99">
        <v>6840.4</v>
      </c>
      <c r="G99">
        <v>1717.94</v>
      </c>
      <c r="H99">
        <v>7880.98</v>
      </c>
      <c r="I99">
        <v>1717.94</v>
      </c>
      <c r="J99">
        <v>9207.75</v>
      </c>
      <c r="K99">
        <v>3745.94</v>
      </c>
      <c r="L99">
        <v>1831.86</v>
      </c>
      <c r="M99">
        <v>3745.94</v>
      </c>
      <c r="N99">
        <v>-1500.74</v>
      </c>
    </row>
    <row r="100" spans="1:14" x14ac:dyDescent="0.25">
      <c r="A100">
        <v>1717.07</v>
      </c>
      <c r="B100">
        <v>9341.18</v>
      </c>
      <c r="C100">
        <v>1717.07</v>
      </c>
      <c r="D100">
        <v>7169.75</v>
      </c>
      <c r="E100">
        <v>1717.07</v>
      </c>
      <c r="F100">
        <v>7146.81</v>
      </c>
      <c r="G100">
        <v>1717.07</v>
      </c>
      <c r="H100">
        <v>8345.85</v>
      </c>
      <c r="I100">
        <v>1717.07</v>
      </c>
      <c r="J100">
        <v>9564.8700000000008</v>
      </c>
      <c r="K100">
        <v>3745.37</v>
      </c>
      <c r="L100">
        <v>1851.26</v>
      </c>
      <c r="M100">
        <v>3745.37</v>
      </c>
      <c r="N100">
        <v>-1542.98</v>
      </c>
    </row>
    <row r="101" spans="1:14" x14ac:dyDescent="0.25">
      <c r="A101">
        <v>1716.2</v>
      </c>
      <c r="B101">
        <v>9700.89</v>
      </c>
      <c r="C101">
        <v>1716.2</v>
      </c>
      <c r="D101">
        <v>7405.95</v>
      </c>
      <c r="E101">
        <v>1716.2</v>
      </c>
      <c r="F101">
        <v>7326</v>
      </c>
      <c r="G101">
        <v>1716.2</v>
      </c>
      <c r="H101">
        <v>8898.58</v>
      </c>
      <c r="I101">
        <v>1716.2</v>
      </c>
      <c r="J101">
        <v>10099</v>
      </c>
      <c r="K101">
        <v>3744.79</v>
      </c>
      <c r="L101">
        <v>1903.46</v>
      </c>
      <c r="M101">
        <v>3744.79</v>
      </c>
      <c r="N101">
        <v>-1473.59</v>
      </c>
    </row>
    <row r="102" spans="1:14" x14ac:dyDescent="0.25">
      <c r="A102">
        <v>1715.34</v>
      </c>
      <c r="B102">
        <v>10170.6</v>
      </c>
      <c r="C102">
        <v>1715.34</v>
      </c>
      <c r="D102">
        <v>7720.74</v>
      </c>
      <c r="E102">
        <v>1715.34</v>
      </c>
      <c r="F102">
        <v>7552.89</v>
      </c>
      <c r="G102">
        <v>1715.34</v>
      </c>
      <c r="H102">
        <v>9339.6</v>
      </c>
      <c r="I102">
        <v>1715.34</v>
      </c>
      <c r="J102">
        <v>10570.7</v>
      </c>
      <c r="K102">
        <v>3744.22</v>
      </c>
      <c r="L102">
        <v>1978.96</v>
      </c>
      <c r="M102">
        <v>3744.22</v>
      </c>
      <c r="N102">
        <v>-1427.04</v>
      </c>
    </row>
    <row r="103" spans="1:14" x14ac:dyDescent="0.25">
      <c r="A103">
        <v>1714.47</v>
      </c>
      <c r="B103">
        <v>10756.5</v>
      </c>
      <c r="C103">
        <v>1714.47</v>
      </c>
      <c r="D103">
        <v>8118.55</v>
      </c>
      <c r="E103">
        <v>1714.47</v>
      </c>
      <c r="F103">
        <v>7967.83</v>
      </c>
      <c r="G103">
        <v>1714.47</v>
      </c>
      <c r="H103">
        <v>9745.01</v>
      </c>
      <c r="I103">
        <v>1714.47</v>
      </c>
      <c r="J103">
        <v>11052.3</v>
      </c>
      <c r="K103">
        <v>3743.64</v>
      </c>
      <c r="L103">
        <v>1929.62</v>
      </c>
      <c r="M103">
        <v>3743.64</v>
      </c>
      <c r="N103">
        <v>-1318.11</v>
      </c>
    </row>
    <row r="104" spans="1:14" x14ac:dyDescent="0.25">
      <c r="A104">
        <v>1713.61</v>
      </c>
      <c r="B104">
        <v>11091.1</v>
      </c>
      <c r="C104">
        <v>1713.61</v>
      </c>
      <c r="D104">
        <v>8422.58</v>
      </c>
      <c r="E104">
        <v>1713.61</v>
      </c>
      <c r="F104">
        <v>8404.42</v>
      </c>
      <c r="G104">
        <v>1713.61</v>
      </c>
      <c r="H104">
        <v>10064.4</v>
      </c>
      <c r="I104">
        <v>1713.61</v>
      </c>
      <c r="J104">
        <v>11613.6</v>
      </c>
      <c r="K104">
        <v>3743.06</v>
      </c>
      <c r="L104">
        <v>1891.25</v>
      </c>
      <c r="M104">
        <v>3743.06</v>
      </c>
      <c r="N104">
        <v>-1245.25</v>
      </c>
    </row>
    <row r="105" spans="1:14" x14ac:dyDescent="0.25">
      <c r="A105">
        <v>1712.74</v>
      </c>
      <c r="B105">
        <v>11572.5</v>
      </c>
      <c r="C105">
        <v>1712.74</v>
      </c>
      <c r="D105">
        <v>8788.9599999999991</v>
      </c>
      <c r="E105">
        <v>1712.74</v>
      </c>
      <c r="F105">
        <v>8749.4</v>
      </c>
      <c r="G105">
        <v>1712.74</v>
      </c>
      <c r="H105">
        <v>10394.4</v>
      </c>
      <c r="I105">
        <v>1712.74</v>
      </c>
      <c r="J105">
        <v>12038.2</v>
      </c>
      <c r="K105">
        <v>3742.49</v>
      </c>
      <c r="L105">
        <v>1876.12</v>
      </c>
      <c r="M105">
        <v>3742.49</v>
      </c>
      <c r="N105">
        <v>-1179.69</v>
      </c>
    </row>
    <row r="106" spans="1:14" x14ac:dyDescent="0.25">
      <c r="A106">
        <v>1711.87</v>
      </c>
      <c r="B106">
        <v>12116.9</v>
      </c>
      <c r="C106">
        <v>1711.87</v>
      </c>
      <c r="D106">
        <v>9055.1200000000008</v>
      </c>
      <c r="E106">
        <v>1711.87</v>
      </c>
      <c r="F106">
        <v>9317.74</v>
      </c>
      <c r="G106">
        <v>1711.87</v>
      </c>
      <c r="H106">
        <v>10973.8</v>
      </c>
      <c r="I106">
        <v>1711.87</v>
      </c>
      <c r="J106">
        <v>12497.7</v>
      </c>
      <c r="K106">
        <v>3741.91</v>
      </c>
      <c r="L106">
        <v>2060.12</v>
      </c>
      <c r="M106">
        <v>3741.91</v>
      </c>
      <c r="N106">
        <v>-1020.98</v>
      </c>
    </row>
    <row r="107" spans="1:14" x14ac:dyDescent="0.25">
      <c r="A107">
        <v>1711.01</v>
      </c>
      <c r="B107">
        <v>12549.9</v>
      </c>
      <c r="C107">
        <v>1711.01</v>
      </c>
      <c r="D107">
        <v>9364.44</v>
      </c>
      <c r="E107">
        <v>1711.01</v>
      </c>
      <c r="F107">
        <v>9802.25</v>
      </c>
      <c r="G107">
        <v>1711.01</v>
      </c>
      <c r="H107">
        <v>11283.2</v>
      </c>
      <c r="I107">
        <v>1711.01</v>
      </c>
      <c r="J107">
        <v>12907.2</v>
      </c>
      <c r="K107">
        <v>3741.34</v>
      </c>
      <c r="L107">
        <v>2143.1</v>
      </c>
      <c r="M107">
        <v>3741.34</v>
      </c>
      <c r="N107">
        <v>-978.41099999999994</v>
      </c>
    </row>
    <row r="108" spans="1:14" x14ac:dyDescent="0.25">
      <c r="A108">
        <v>1710.14</v>
      </c>
      <c r="B108">
        <v>12995.5</v>
      </c>
      <c r="C108">
        <v>1710.14</v>
      </c>
      <c r="D108">
        <v>9829.77</v>
      </c>
      <c r="E108">
        <v>1710.14</v>
      </c>
      <c r="F108">
        <v>10357.4</v>
      </c>
      <c r="G108">
        <v>1710.14</v>
      </c>
      <c r="H108">
        <v>11717.8</v>
      </c>
      <c r="I108">
        <v>1710.14</v>
      </c>
      <c r="J108">
        <v>13366.8</v>
      </c>
      <c r="K108">
        <v>3740.76</v>
      </c>
      <c r="L108">
        <v>2094.2399999999998</v>
      </c>
      <c r="M108">
        <v>3740.76</v>
      </c>
      <c r="N108">
        <v>-1038.8800000000001</v>
      </c>
    </row>
    <row r="109" spans="1:14" x14ac:dyDescent="0.25">
      <c r="A109">
        <v>1709.27</v>
      </c>
      <c r="B109">
        <v>13750.5</v>
      </c>
      <c r="C109">
        <v>1709.27</v>
      </c>
      <c r="D109">
        <v>10211.1</v>
      </c>
      <c r="E109">
        <v>1709.27</v>
      </c>
      <c r="F109">
        <v>10752</v>
      </c>
      <c r="G109">
        <v>1709.27</v>
      </c>
      <c r="H109">
        <v>11896.7</v>
      </c>
      <c r="I109">
        <v>1709.27</v>
      </c>
      <c r="J109">
        <v>13811.2</v>
      </c>
      <c r="K109">
        <v>3740.18</v>
      </c>
      <c r="L109">
        <v>1988.86</v>
      </c>
      <c r="M109">
        <v>3740.18</v>
      </c>
      <c r="N109">
        <v>-970.78399999999999</v>
      </c>
    </row>
    <row r="110" spans="1:14" x14ac:dyDescent="0.25">
      <c r="A110">
        <v>1708.41</v>
      </c>
      <c r="B110">
        <v>14042</v>
      </c>
      <c r="C110">
        <v>1708.41</v>
      </c>
      <c r="D110">
        <v>10639.5</v>
      </c>
      <c r="E110">
        <v>1708.41</v>
      </c>
      <c r="F110">
        <v>11284.1</v>
      </c>
      <c r="G110">
        <v>1708.41</v>
      </c>
      <c r="H110">
        <v>12286.4</v>
      </c>
      <c r="I110">
        <v>1708.41</v>
      </c>
      <c r="J110">
        <v>14138.9</v>
      </c>
      <c r="K110">
        <v>3739.61</v>
      </c>
      <c r="L110">
        <v>1978.98</v>
      </c>
      <c r="M110">
        <v>3739.61</v>
      </c>
      <c r="N110">
        <v>-1018.66</v>
      </c>
    </row>
    <row r="111" spans="1:14" x14ac:dyDescent="0.25">
      <c r="A111">
        <v>1707.54</v>
      </c>
      <c r="B111">
        <v>14471.1</v>
      </c>
      <c r="C111">
        <v>1707.54</v>
      </c>
      <c r="D111">
        <v>10945</v>
      </c>
      <c r="E111">
        <v>1707.54</v>
      </c>
      <c r="F111">
        <v>11866.4</v>
      </c>
      <c r="G111">
        <v>1707.54</v>
      </c>
      <c r="H111">
        <v>12689.8</v>
      </c>
      <c r="I111">
        <v>1707.54</v>
      </c>
      <c r="J111">
        <v>14560.9</v>
      </c>
      <c r="K111">
        <v>3739.03</v>
      </c>
      <c r="L111">
        <v>1884</v>
      </c>
      <c r="M111">
        <v>3739.03</v>
      </c>
      <c r="N111">
        <v>-979.71199999999999</v>
      </c>
    </row>
    <row r="112" spans="1:14" x14ac:dyDescent="0.25">
      <c r="A112">
        <v>1706.67</v>
      </c>
      <c r="B112">
        <v>15017.4</v>
      </c>
      <c r="C112">
        <v>1706.67</v>
      </c>
      <c r="D112">
        <v>11445.7</v>
      </c>
      <c r="E112">
        <v>1706.67</v>
      </c>
      <c r="F112">
        <v>12188.4</v>
      </c>
      <c r="G112">
        <v>1706.67</v>
      </c>
      <c r="H112">
        <v>13164.3</v>
      </c>
      <c r="I112">
        <v>1706.67</v>
      </c>
      <c r="J112">
        <v>14946.7</v>
      </c>
      <c r="K112">
        <v>3738.45</v>
      </c>
      <c r="L112">
        <v>1990.68</v>
      </c>
      <c r="M112">
        <v>3738.45</v>
      </c>
      <c r="N112">
        <v>-1037.8699999999999</v>
      </c>
    </row>
    <row r="113" spans="1:14" x14ac:dyDescent="0.25">
      <c r="A113">
        <v>1705.81</v>
      </c>
      <c r="B113">
        <v>15448.8</v>
      </c>
      <c r="C113">
        <v>1705.81</v>
      </c>
      <c r="D113">
        <v>11754.4</v>
      </c>
      <c r="E113">
        <v>1705.81</v>
      </c>
      <c r="F113">
        <v>12554.8</v>
      </c>
      <c r="G113">
        <v>1705.81</v>
      </c>
      <c r="H113">
        <v>13576.7</v>
      </c>
      <c r="I113">
        <v>1705.81</v>
      </c>
      <c r="J113">
        <v>15267.6</v>
      </c>
      <c r="K113">
        <v>3737.88</v>
      </c>
      <c r="L113">
        <v>1934.76</v>
      </c>
      <c r="M113">
        <v>3737.88</v>
      </c>
      <c r="N113">
        <v>-1228.9000000000001</v>
      </c>
    </row>
    <row r="114" spans="1:14" x14ac:dyDescent="0.25">
      <c r="A114">
        <v>1704.94</v>
      </c>
      <c r="B114">
        <v>15962.2</v>
      </c>
      <c r="C114">
        <v>1704.94</v>
      </c>
      <c r="D114">
        <v>12022.5</v>
      </c>
      <c r="E114">
        <v>1704.94</v>
      </c>
      <c r="F114">
        <v>12938.5</v>
      </c>
      <c r="G114">
        <v>1704.94</v>
      </c>
      <c r="H114">
        <v>13993.8</v>
      </c>
      <c r="I114">
        <v>1704.94</v>
      </c>
      <c r="J114">
        <v>15492.7</v>
      </c>
      <c r="K114">
        <v>3737.3</v>
      </c>
      <c r="L114">
        <v>1925.6</v>
      </c>
      <c r="M114">
        <v>3737.3</v>
      </c>
      <c r="N114">
        <v>-1290.22</v>
      </c>
    </row>
    <row r="115" spans="1:14" x14ac:dyDescent="0.25">
      <c r="A115">
        <v>1704.07</v>
      </c>
      <c r="B115">
        <v>16286.4</v>
      </c>
      <c r="C115">
        <v>1704.07</v>
      </c>
      <c r="D115">
        <v>12363.8</v>
      </c>
      <c r="E115">
        <v>1704.07</v>
      </c>
      <c r="F115">
        <v>13478.5</v>
      </c>
      <c r="G115">
        <v>1704.07</v>
      </c>
      <c r="H115">
        <v>14509</v>
      </c>
      <c r="I115">
        <v>1704.07</v>
      </c>
      <c r="J115">
        <v>15927.5</v>
      </c>
      <c r="K115">
        <v>3736.72</v>
      </c>
      <c r="L115">
        <v>1862.1</v>
      </c>
      <c r="M115">
        <v>3736.72</v>
      </c>
      <c r="N115">
        <v>-1405.81</v>
      </c>
    </row>
    <row r="116" spans="1:14" x14ac:dyDescent="0.25">
      <c r="A116">
        <v>1703.2</v>
      </c>
      <c r="B116">
        <v>16786.2</v>
      </c>
      <c r="C116">
        <v>1703.2</v>
      </c>
      <c r="D116">
        <v>12823.2</v>
      </c>
      <c r="E116">
        <v>1703.2</v>
      </c>
      <c r="F116">
        <v>13858.4</v>
      </c>
      <c r="G116">
        <v>1703.2</v>
      </c>
      <c r="H116">
        <v>15021.1</v>
      </c>
      <c r="I116">
        <v>1703.2</v>
      </c>
      <c r="J116">
        <v>16180.6</v>
      </c>
      <c r="K116">
        <v>3736.15</v>
      </c>
      <c r="L116">
        <v>1846.84</v>
      </c>
      <c r="M116">
        <v>3736.15</v>
      </c>
      <c r="N116">
        <v>-1566.22</v>
      </c>
    </row>
    <row r="117" spans="1:14" x14ac:dyDescent="0.25">
      <c r="A117">
        <v>1702.34</v>
      </c>
      <c r="B117">
        <v>17582.3</v>
      </c>
      <c r="C117">
        <v>1702.34</v>
      </c>
      <c r="D117">
        <v>13116.3</v>
      </c>
      <c r="E117">
        <v>1702.34</v>
      </c>
      <c r="F117">
        <v>14406</v>
      </c>
      <c r="G117">
        <v>1702.34</v>
      </c>
      <c r="H117">
        <v>15669.1</v>
      </c>
      <c r="I117">
        <v>1702.34</v>
      </c>
      <c r="J117">
        <v>16713.7</v>
      </c>
      <c r="K117">
        <v>3735.57</v>
      </c>
      <c r="L117">
        <v>1982.17</v>
      </c>
      <c r="M117">
        <v>3735.57</v>
      </c>
      <c r="N117">
        <v>-1508.62</v>
      </c>
    </row>
    <row r="118" spans="1:14" x14ac:dyDescent="0.25">
      <c r="A118">
        <v>1701.47</v>
      </c>
      <c r="B118">
        <v>18231.099999999999</v>
      </c>
      <c r="C118">
        <v>1701.47</v>
      </c>
      <c r="D118">
        <v>13370.5</v>
      </c>
      <c r="E118">
        <v>1701.47</v>
      </c>
      <c r="F118">
        <v>14673.4</v>
      </c>
      <c r="G118">
        <v>1701.47</v>
      </c>
      <c r="H118">
        <v>15959.6</v>
      </c>
      <c r="I118">
        <v>1701.47</v>
      </c>
      <c r="J118">
        <v>16981.599999999999</v>
      </c>
      <c r="K118">
        <v>3734.99</v>
      </c>
      <c r="L118">
        <v>1977.12</v>
      </c>
      <c r="M118">
        <v>3734.99</v>
      </c>
      <c r="N118">
        <v>-1522.32</v>
      </c>
    </row>
    <row r="119" spans="1:14" x14ac:dyDescent="0.25">
      <c r="A119">
        <v>1700.6</v>
      </c>
      <c r="B119">
        <v>18919.8</v>
      </c>
      <c r="C119">
        <v>1700.6</v>
      </c>
      <c r="D119">
        <v>14056.6</v>
      </c>
      <c r="E119">
        <v>1700.6</v>
      </c>
      <c r="F119">
        <v>15094.8</v>
      </c>
      <c r="G119">
        <v>1700.6</v>
      </c>
      <c r="H119">
        <v>16605.099999999999</v>
      </c>
      <c r="I119">
        <v>1700.6</v>
      </c>
      <c r="J119">
        <v>17432.099999999999</v>
      </c>
      <c r="K119">
        <v>3734.42</v>
      </c>
      <c r="L119">
        <v>1919.65</v>
      </c>
      <c r="M119">
        <v>3734.42</v>
      </c>
      <c r="N119">
        <v>-1524.01</v>
      </c>
    </row>
    <row r="120" spans="1:14" x14ac:dyDescent="0.25">
      <c r="A120">
        <v>1699.73</v>
      </c>
      <c r="B120">
        <v>19460.7</v>
      </c>
      <c r="C120">
        <v>1699.73</v>
      </c>
      <c r="D120">
        <v>14482.5</v>
      </c>
      <c r="E120">
        <v>1699.73</v>
      </c>
      <c r="F120">
        <v>15480.4</v>
      </c>
      <c r="G120">
        <v>1699.73</v>
      </c>
      <c r="H120">
        <v>17057.2</v>
      </c>
      <c r="I120">
        <v>1699.73</v>
      </c>
      <c r="J120">
        <v>17829.400000000001</v>
      </c>
      <c r="K120">
        <v>3733.84</v>
      </c>
      <c r="L120">
        <v>1998.74</v>
      </c>
      <c r="M120">
        <v>3733.84</v>
      </c>
      <c r="N120">
        <v>-1534.46</v>
      </c>
    </row>
    <row r="121" spans="1:14" x14ac:dyDescent="0.25">
      <c r="A121">
        <v>1698.86</v>
      </c>
      <c r="B121">
        <v>20020.900000000001</v>
      </c>
      <c r="C121">
        <v>1698.86</v>
      </c>
      <c r="D121">
        <v>15077.6</v>
      </c>
      <c r="E121">
        <v>1698.86</v>
      </c>
      <c r="F121">
        <v>15987.2</v>
      </c>
      <c r="G121">
        <v>1698.86</v>
      </c>
      <c r="H121">
        <v>17642.7</v>
      </c>
      <c r="I121">
        <v>1698.86</v>
      </c>
      <c r="J121">
        <v>18179.7</v>
      </c>
      <c r="K121">
        <v>3733.26</v>
      </c>
      <c r="L121">
        <v>1955.97</v>
      </c>
      <c r="M121">
        <v>3733.26</v>
      </c>
      <c r="N121">
        <v>-1487.38</v>
      </c>
    </row>
    <row r="122" spans="1:14" x14ac:dyDescent="0.25">
      <c r="A122">
        <v>1698</v>
      </c>
      <c r="B122">
        <v>20680.099999999999</v>
      </c>
      <c r="C122">
        <v>1698</v>
      </c>
      <c r="D122">
        <v>15510.6</v>
      </c>
      <c r="E122">
        <v>1698</v>
      </c>
      <c r="F122">
        <v>16581.7</v>
      </c>
      <c r="G122">
        <v>1698</v>
      </c>
      <c r="H122">
        <v>18179.599999999999</v>
      </c>
      <c r="I122">
        <v>1698</v>
      </c>
      <c r="J122">
        <v>18579.8</v>
      </c>
      <c r="K122">
        <v>3732.69</v>
      </c>
      <c r="L122">
        <v>2014.24</v>
      </c>
      <c r="M122">
        <v>3732.69</v>
      </c>
      <c r="N122">
        <v>-1422.03</v>
      </c>
    </row>
    <row r="123" spans="1:14" x14ac:dyDescent="0.25">
      <c r="A123">
        <v>1697.13</v>
      </c>
      <c r="B123">
        <v>21321</v>
      </c>
      <c r="C123">
        <v>1697.13</v>
      </c>
      <c r="D123">
        <v>16044.2</v>
      </c>
      <c r="E123">
        <v>1697.13</v>
      </c>
      <c r="F123">
        <v>16993.8</v>
      </c>
      <c r="G123">
        <v>1697.13</v>
      </c>
      <c r="H123">
        <v>18670.900000000001</v>
      </c>
      <c r="I123">
        <v>1697.13</v>
      </c>
      <c r="J123">
        <v>18994.099999999999</v>
      </c>
      <c r="K123">
        <v>3732.11</v>
      </c>
      <c r="L123">
        <v>1990.92</v>
      </c>
      <c r="M123">
        <v>3732.11</v>
      </c>
      <c r="N123">
        <v>-1454.78</v>
      </c>
    </row>
    <row r="124" spans="1:14" x14ac:dyDescent="0.25">
      <c r="A124">
        <v>1696.26</v>
      </c>
      <c r="B124">
        <v>21919.200000000001</v>
      </c>
      <c r="C124">
        <v>1696.26</v>
      </c>
      <c r="D124">
        <v>16424</v>
      </c>
      <c r="E124">
        <v>1696.26</v>
      </c>
      <c r="F124">
        <v>17448.5</v>
      </c>
      <c r="G124">
        <v>1696.26</v>
      </c>
      <c r="H124">
        <v>19343.3</v>
      </c>
      <c r="I124">
        <v>1696.26</v>
      </c>
      <c r="J124">
        <v>19402</v>
      </c>
      <c r="K124">
        <v>3731.53</v>
      </c>
      <c r="L124">
        <v>1899.99</v>
      </c>
      <c r="M124">
        <v>3731.53</v>
      </c>
      <c r="N124">
        <v>-1291.08</v>
      </c>
    </row>
    <row r="125" spans="1:14" x14ac:dyDescent="0.25">
      <c r="A125">
        <v>1695.39</v>
      </c>
      <c r="B125">
        <v>22514.6</v>
      </c>
      <c r="C125">
        <v>1695.39</v>
      </c>
      <c r="D125">
        <v>17030</v>
      </c>
      <c r="E125">
        <v>1695.39</v>
      </c>
      <c r="F125">
        <v>18023.900000000001</v>
      </c>
      <c r="G125">
        <v>1695.39</v>
      </c>
      <c r="H125">
        <v>19749.400000000001</v>
      </c>
      <c r="I125">
        <v>1695.39</v>
      </c>
      <c r="J125">
        <v>19914.5</v>
      </c>
      <c r="K125">
        <v>3730.95</v>
      </c>
      <c r="L125">
        <v>1941.56</v>
      </c>
      <c r="M125">
        <v>3730.95</v>
      </c>
      <c r="N125">
        <v>-1319.34</v>
      </c>
    </row>
    <row r="126" spans="1:14" x14ac:dyDescent="0.25">
      <c r="A126">
        <v>1694.52</v>
      </c>
      <c r="B126">
        <v>22723.7</v>
      </c>
      <c r="C126">
        <v>1694.52</v>
      </c>
      <c r="D126">
        <v>17538.2</v>
      </c>
      <c r="E126">
        <v>1694.52</v>
      </c>
      <c r="F126">
        <v>18637.8</v>
      </c>
      <c r="G126">
        <v>1694.52</v>
      </c>
      <c r="H126">
        <v>20318</v>
      </c>
      <c r="I126">
        <v>1694.52</v>
      </c>
      <c r="J126">
        <v>20359.5</v>
      </c>
      <c r="K126">
        <v>3730.38</v>
      </c>
      <c r="L126">
        <v>1990.18</v>
      </c>
      <c r="M126">
        <v>3730.38</v>
      </c>
      <c r="N126">
        <v>-1380.45</v>
      </c>
    </row>
    <row r="127" spans="1:14" x14ac:dyDescent="0.25">
      <c r="A127">
        <v>1693.65</v>
      </c>
      <c r="B127">
        <v>23127.8</v>
      </c>
      <c r="C127">
        <v>1693.65</v>
      </c>
      <c r="D127">
        <v>18051.2</v>
      </c>
      <c r="E127">
        <v>1693.65</v>
      </c>
      <c r="F127">
        <v>19257.3</v>
      </c>
      <c r="G127">
        <v>1693.65</v>
      </c>
      <c r="H127">
        <v>20956.400000000001</v>
      </c>
      <c r="I127">
        <v>1693.65</v>
      </c>
      <c r="J127">
        <v>20675.599999999999</v>
      </c>
      <c r="K127">
        <v>3729.8</v>
      </c>
      <c r="L127">
        <v>1927</v>
      </c>
      <c r="M127">
        <v>3729.8</v>
      </c>
      <c r="N127">
        <v>-1428.7</v>
      </c>
    </row>
    <row r="128" spans="1:14" x14ac:dyDescent="0.25">
      <c r="A128">
        <v>1692.78</v>
      </c>
      <c r="B128">
        <v>23517.8</v>
      </c>
      <c r="C128">
        <v>1692.78</v>
      </c>
      <c r="D128">
        <v>18404.3</v>
      </c>
      <c r="E128">
        <v>1692.78</v>
      </c>
      <c r="F128">
        <v>19551.7</v>
      </c>
      <c r="G128">
        <v>1692.78</v>
      </c>
      <c r="H128">
        <v>21572.400000000001</v>
      </c>
      <c r="I128">
        <v>1692.78</v>
      </c>
      <c r="J128">
        <v>21157.9</v>
      </c>
      <c r="K128">
        <v>3729.22</v>
      </c>
      <c r="L128">
        <v>1980.77</v>
      </c>
      <c r="M128">
        <v>3729.22</v>
      </c>
      <c r="N128">
        <v>-1528.79</v>
      </c>
    </row>
    <row r="129" spans="1:14" x14ac:dyDescent="0.25">
      <c r="A129">
        <v>1691.91</v>
      </c>
      <c r="B129">
        <v>23989.1</v>
      </c>
      <c r="C129">
        <v>1691.91</v>
      </c>
      <c r="D129">
        <v>18813.099999999999</v>
      </c>
      <c r="E129">
        <v>1691.91</v>
      </c>
      <c r="F129">
        <v>20221.599999999999</v>
      </c>
      <c r="G129">
        <v>1691.91</v>
      </c>
      <c r="H129">
        <v>22137.599999999999</v>
      </c>
      <c r="I129">
        <v>1691.91</v>
      </c>
      <c r="J129">
        <v>21602.400000000001</v>
      </c>
      <c r="K129">
        <v>3728.64</v>
      </c>
      <c r="L129">
        <v>1960.76</v>
      </c>
      <c r="M129">
        <v>3728.64</v>
      </c>
      <c r="N129">
        <v>-1848.38</v>
      </c>
    </row>
    <row r="130" spans="1:14" x14ac:dyDescent="0.25">
      <c r="A130">
        <v>1691.04</v>
      </c>
      <c r="B130">
        <v>24333.8</v>
      </c>
      <c r="C130">
        <v>1691.04</v>
      </c>
      <c r="D130">
        <v>19130</v>
      </c>
      <c r="E130">
        <v>1691.04</v>
      </c>
      <c r="F130">
        <v>20846.5</v>
      </c>
      <c r="G130">
        <v>1691.04</v>
      </c>
      <c r="H130">
        <v>22659.200000000001</v>
      </c>
      <c r="I130">
        <v>1691.04</v>
      </c>
      <c r="J130">
        <v>22152.7</v>
      </c>
      <c r="K130">
        <v>3728.07</v>
      </c>
      <c r="L130">
        <v>2009.76</v>
      </c>
      <c r="M130">
        <v>3728.07</v>
      </c>
      <c r="N130">
        <v>-1917.28</v>
      </c>
    </row>
    <row r="131" spans="1:14" x14ac:dyDescent="0.25">
      <c r="A131">
        <v>1690.17</v>
      </c>
      <c r="B131">
        <v>24712.400000000001</v>
      </c>
      <c r="C131">
        <v>1690.17</v>
      </c>
      <c r="D131">
        <v>19555.099999999999</v>
      </c>
      <c r="E131">
        <v>1690.17</v>
      </c>
      <c r="F131">
        <v>21551.8</v>
      </c>
      <c r="G131">
        <v>1690.17</v>
      </c>
      <c r="H131">
        <v>22945.599999999999</v>
      </c>
      <c r="I131">
        <v>1690.17</v>
      </c>
      <c r="J131">
        <v>22758.7</v>
      </c>
      <c r="K131">
        <v>3727.49</v>
      </c>
      <c r="L131">
        <v>2149.9299999999998</v>
      </c>
      <c r="M131">
        <v>3727.49</v>
      </c>
      <c r="N131">
        <v>-2003.87</v>
      </c>
    </row>
    <row r="132" spans="1:14" x14ac:dyDescent="0.25">
      <c r="A132">
        <v>1689.3</v>
      </c>
      <c r="B132">
        <v>25325.1</v>
      </c>
      <c r="C132">
        <v>1689.3</v>
      </c>
      <c r="D132">
        <v>19945.2</v>
      </c>
      <c r="E132">
        <v>1689.3</v>
      </c>
      <c r="F132">
        <v>22012.9</v>
      </c>
      <c r="G132">
        <v>1689.3</v>
      </c>
      <c r="H132">
        <v>23469.7</v>
      </c>
      <c r="I132">
        <v>1689.3</v>
      </c>
      <c r="J132">
        <v>23375.3</v>
      </c>
      <c r="K132">
        <v>3726.91</v>
      </c>
      <c r="L132">
        <v>2280.1799999999998</v>
      </c>
      <c r="M132">
        <v>3726.91</v>
      </c>
      <c r="N132">
        <v>-2142.27</v>
      </c>
    </row>
    <row r="133" spans="1:14" x14ac:dyDescent="0.25">
      <c r="A133">
        <v>1688.43</v>
      </c>
      <c r="B133">
        <v>25842.5</v>
      </c>
      <c r="C133">
        <v>1688.43</v>
      </c>
      <c r="D133">
        <v>20395.3</v>
      </c>
      <c r="E133">
        <v>1688.43</v>
      </c>
      <c r="F133">
        <v>22582.9</v>
      </c>
      <c r="G133">
        <v>1688.43</v>
      </c>
      <c r="H133">
        <v>23802.3</v>
      </c>
      <c r="I133">
        <v>1688.43</v>
      </c>
      <c r="J133">
        <v>23934.2</v>
      </c>
      <c r="K133">
        <v>3726.33</v>
      </c>
      <c r="L133">
        <v>2475.9699999999998</v>
      </c>
      <c r="M133">
        <v>3726.33</v>
      </c>
      <c r="N133">
        <v>-2078.54</v>
      </c>
    </row>
    <row r="134" spans="1:14" x14ac:dyDescent="0.25">
      <c r="A134">
        <v>1687.56</v>
      </c>
      <c r="B134">
        <v>26238.1</v>
      </c>
      <c r="C134">
        <v>1687.56</v>
      </c>
      <c r="D134">
        <v>20941.8</v>
      </c>
      <c r="E134">
        <v>1687.56</v>
      </c>
      <c r="F134">
        <v>22874.799999999999</v>
      </c>
      <c r="G134">
        <v>1687.56</v>
      </c>
      <c r="H134">
        <v>23938.400000000001</v>
      </c>
      <c r="I134">
        <v>1687.56</v>
      </c>
      <c r="J134">
        <v>24442.2</v>
      </c>
      <c r="K134">
        <v>3725.75</v>
      </c>
      <c r="L134">
        <v>2508.9899999999998</v>
      </c>
      <c r="M134">
        <v>3725.75</v>
      </c>
      <c r="N134">
        <v>-2085.46</v>
      </c>
    </row>
    <row r="135" spans="1:14" x14ac:dyDescent="0.25">
      <c r="A135">
        <v>1686.69</v>
      </c>
      <c r="B135">
        <v>26713.4</v>
      </c>
      <c r="C135">
        <v>1686.69</v>
      </c>
      <c r="D135">
        <v>21656.400000000001</v>
      </c>
      <c r="E135">
        <v>1686.69</v>
      </c>
      <c r="F135">
        <v>23423.3</v>
      </c>
      <c r="G135">
        <v>1686.69</v>
      </c>
      <c r="H135">
        <v>24400.6</v>
      </c>
      <c r="I135">
        <v>1686.69</v>
      </c>
      <c r="J135">
        <v>25051.200000000001</v>
      </c>
      <c r="K135">
        <v>3725.18</v>
      </c>
      <c r="L135">
        <v>2633.1</v>
      </c>
      <c r="M135">
        <v>3725.18</v>
      </c>
      <c r="N135">
        <v>-2060.35</v>
      </c>
    </row>
    <row r="136" spans="1:14" x14ac:dyDescent="0.25">
      <c r="A136">
        <v>1685.82</v>
      </c>
      <c r="B136">
        <v>27149</v>
      </c>
      <c r="C136">
        <v>1685.82</v>
      </c>
      <c r="D136">
        <v>22073.599999999999</v>
      </c>
      <c r="E136">
        <v>1685.82</v>
      </c>
      <c r="F136">
        <v>23901</v>
      </c>
      <c r="G136">
        <v>1685.82</v>
      </c>
      <c r="H136">
        <v>24720.7</v>
      </c>
      <c r="I136">
        <v>1685.82</v>
      </c>
      <c r="J136">
        <v>25647.5</v>
      </c>
      <c r="K136">
        <v>3724.6</v>
      </c>
      <c r="L136">
        <v>2698.65</v>
      </c>
      <c r="M136">
        <v>3724.6</v>
      </c>
      <c r="N136">
        <v>-1989.29</v>
      </c>
    </row>
    <row r="137" spans="1:14" x14ac:dyDescent="0.25">
      <c r="A137">
        <v>1684.95</v>
      </c>
      <c r="B137">
        <v>27752.6</v>
      </c>
      <c r="C137">
        <v>1684.95</v>
      </c>
      <c r="D137">
        <v>22568.9</v>
      </c>
      <c r="E137">
        <v>1684.95</v>
      </c>
      <c r="F137">
        <v>24477.4</v>
      </c>
      <c r="G137">
        <v>1684.95</v>
      </c>
      <c r="H137">
        <v>25271.8</v>
      </c>
      <c r="I137">
        <v>1684.95</v>
      </c>
      <c r="J137">
        <v>25819.9</v>
      </c>
      <c r="K137">
        <v>3724.02</v>
      </c>
      <c r="L137">
        <v>2658.44</v>
      </c>
      <c r="M137">
        <v>3724.02</v>
      </c>
      <c r="N137">
        <v>-1907.76</v>
      </c>
    </row>
    <row r="138" spans="1:14" x14ac:dyDescent="0.25">
      <c r="A138">
        <v>1684.08</v>
      </c>
      <c r="B138">
        <v>28475.3</v>
      </c>
      <c r="C138">
        <v>1684.08</v>
      </c>
      <c r="D138">
        <v>23026.6</v>
      </c>
      <c r="E138">
        <v>1684.08</v>
      </c>
      <c r="F138">
        <v>24937.599999999999</v>
      </c>
      <c r="G138">
        <v>1684.08</v>
      </c>
      <c r="H138">
        <v>25722.5</v>
      </c>
      <c r="I138">
        <v>1684.08</v>
      </c>
      <c r="J138">
        <v>26271.8</v>
      </c>
      <c r="K138">
        <v>3723.44</v>
      </c>
      <c r="L138">
        <v>2645.98</v>
      </c>
      <c r="M138">
        <v>3723.44</v>
      </c>
      <c r="N138">
        <v>-1778.38</v>
      </c>
    </row>
    <row r="139" spans="1:14" x14ac:dyDescent="0.25">
      <c r="A139">
        <v>1683.21</v>
      </c>
      <c r="B139">
        <v>28936.7</v>
      </c>
      <c r="C139">
        <v>1683.21</v>
      </c>
      <c r="D139">
        <v>23395.1</v>
      </c>
      <c r="E139">
        <v>1683.21</v>
      </c>
      <c r="F139">
        <v>25377.599999999999</v>
      </c>
      <c r="G139">
        <v>1683.21</v>
      </c>
      <c r="H139">
        <v>26257.8</v>
      </c>
      <c r="I139">
        <v>1683.21</v>
      </c>
      <c r="J139">
        <v>26648.3</v>
      </c>
      <c r="K139">
        <v>3722.86</v>
      </c>
      <c r="L139">
        <v>2665.04</v>
      </c>
      <c r="M139">
        <v>3722.86</v>
      </c>
      <c r="N139">
        <v>-1686.65</v>
      </c>
    </row>
    <row r="140" spans="1:14" x14ac:dyDescent="0.25">
      <c r="A140">
        <v>1682.34</v>
      </c>
      <c r="B140">
        <v>29345.4</v>
      </c>
      <c r="C140">
        <v>1682.34</v>
      </c>
      <c r="D140">
        <v>23782.7</v>
      </c>
      <c r="E140">
        <v>1682.34</v>
      </c>
      <c r="F140">
        <v>25887.1</v>
      </c>
      <c r="G140">
        <v>1682.34</v>
      </c>
      <c r="H140">
        <v>26820.799999999999</v>
      </c>
      <c r="I140">
        <v>1682.34</v>
      </c>
      <c r="J140">
        <v>26861.1</v>
      </c>
      <c r="K140">
        <v>3722.28</v>
      </c>
      <c r="L140">
        <v>2669.32</v>
      </c>
      <c r="M140">
        <v>3722.28</v>
      </c>
      <c r="N140">
        <v>-1515.66</v>
      </c>
    </row>
    <row r="141" spans="1:14" x14ac:dyDescent="0.25">
      <c r="A141">
        <v>1681.47</v>
      </c>
      <c r="B141">
        <v>29854.7</v>
      </c>
      <c r="C141">
        <v>1681.47</v>
      </c>
      <c r="D141">
        <v>24498</v>
      </c>
      <c r="E141">
        <v>1681.47</v>
      </c>
      <c r="F141">
        <v>26414.3</v>
      </c>
      <c r="G141">
        <v>1681.47</v>
      </c>
      <c r="H141">
        <v>27399.7</v>
      </c>
      <c r="I141">
        <v>1681.47</v>
      </c>
      <c r="J141">
        <v>27186.6</v>
      </c>
      <c r="K141">
        <v>3721.7</v>
      </c>
      <c r="L141">
        <v>2869.68</v>
      </c>
      <c r="M141">
        <v>3721.7</v>
      </c>
      <c r="N141">
        <v>-1509.72</v>
      </c>
    </row>
    <row r="142" spans="1:14" x14ac:dyDescent="0.25">
      <c r="A142">
        <v>1680.6</v>
      </c>
      <c r="B142">
        <v>30199.7</v>
      </c>
      <c r="C142">
        <v>1680.6</v>
      </c>
      <c r="D142">
        <v>24776.5</v>
      </c>
      <c r="E142">
        <v>1680.6</v>
      </c>
      <c r="F142">
        <v>26914.7</v>
      </c>
      <c r="G142">
        <v>1680.6</v>
      </c>
      <c r="H142">
        <v>28060.9</v>
      </c>
      <c r="I142">
        <v>1680.6</v>
      </c>
      <c r="J142">
        <v>27494.5</v>
      </c>
      <c r="K142">
        <v>3721.13</v>
      </c>
      <c r="L142">
        <v>2883.51</v>
      </c>
      <c r="M142">
        <v>3721.13</v>
      </c>
      <c r="N142">
        <v>-1402.75</v>
      </c>
    </row>
    <row r="143" spans="1:14" x14ac:dyDescent="0.25">
      <c r="A143">
        <v>1679.73</v>
      </c>
      <c r="B143">
        <v>30687.3</v>
      </c>
      <c r="C143">
        <v>1679.73</v>
      </c>
      <c r="D143">
        <v>25125.599999999999</v>
      </c>
      <c r="E143">
        <v>1679.73</v>
      </c>
      <c r="F143">
        <v>27333</v>
      </c>
      <c r="G143">
        <v>1679.73</v>
      </c>
      <c r="H143">
        <v>28637.9</v>
      </c>
      <c r="I143">
        <v>1679.73</v>
      </c>
      <c r="J143">
        <v>27743.599999999999</v>
      </c>
      <c r="K143">
        <v>3720.55</v>
      </c>
      <c r="L143">
        <v>2744.86</v>
      </c>
      <c r="M143">
        <v>3720.55</v>
      </c>
      <c r="N143">
        <v>-1387.97</v>
      </c>
    </row>
    <row r="144" spans="1:14" x14ac:dyDescent="0.25">
      <c r="A144">
        <v>1678.86</v>
      </c>
      <c r="B144">
        <v>31240.400000000001</v>
      </c>
      <c r="C144">
        <v>1678.86</v>
      </c>
      <c r="D144">
        <v>25378.5</v>
      </c>
      <c r="E144">
        <v>1678.86</v>
      </c>
      <c r="F144">
        <v>27659.200000000001</v>
      </c>
      <c r="G144">
        <v>1678.86</v>
      </c>
      <c r="H144">
        <v>29123.9</v>
      </c>
      <c r="I144">
        <v>1678.86</v>
      </c>
      <c r="J144">
        <v>27991.8</v>
      </c>
      <c r="K144">
        <v>3719.97</v>
      </c>
      <c r="L144">
        <v>2750.59</v>
      </c>
      <c r="M144">
        <v>3719.97</v>
      </c>
      <c r="N144">
        <v>-1575.93</v>
      </c>
    </row>
    <row r="145" spans="1:14" x14ac:dyDescent="0.25">
      <c r="A145">
        <v>1677.99</v>
      </c>
      <c r="B145">
        <v>32061.200000000001</v>
      </c>
      <c r="C145">
        <v>1677.99</v>
      </c>
      <c r="D145">
        <v>25617.599999999999</v>
      </c>
      <c r="E145">
        <v>1677.99</v>
      </c>
      <c r="F145">
        <v>28217.200000000001</v>
      </c>
      <c r="G145">
        <v>1677.99</v>
      </c>
      <c r="H145">
        <v>29637.8</v>
      </c>
      <c r="I145">
        <v>1677.99</v>
      </c>
      <c r="J145">
        <v>28408.6</v>
      </c>
      <c r="K145">
        <v>3719.39</v>
      </c>
      <c r="L145">
        <v>2801.23</v>
      </c>
      <c r="M145">
        <v>3719.39</v>
      </c>
      <c r="N145">
        <v>-1785.85</v>
      </c>
    </row>
    <row r="146" spans="1:14" x14ac:dyDescent="0.25">
      <c r="A146">
        <v>1677.12</v>
      </c>
      <c r="B146">
        <v>32481.7</v>
      </c>
      <c r="C146">
        <v>1677.12</v>
      </c>
      <c r="D146">
        <v>25809.4</v>
      </c>
      <c r="E146">
        <v>1677.12</v>
      </c>
      <c r="F146">
        <v>28628</v>
      </c>
      <c r="G146">
        <v>1677.12</v>
      </c>
      <c r="H146">
        <v>29936.1</v>
      </c>
      <c r="I146">
        <v>1677.12</v>
      </c>
      <c r="J146">
        <v>28722.2</v>
      </c>
      <c r="K146">
        <v>3718.81</v>
      </c>
      <c r="L146">
        <v>2739.32</v>
      </c>
      <c r="M146">
        <v>3718.81</v>
      </c>
      <c r="N146">
        <v>-1780.19</v>
      </c>
    </row>
    <row r="147" spans="1:14" x14ac:dyDescent="0.25">
      <c r="A147">
        <v>1676.24</v>
      </c>
      <c r="B147">
        <v>33129.1</v>
      </c>
      <c r="C147">
        <v>1676.24</v>
      </c>
      <c r="D147">
        <v>26196.5</v>
      </c>
      <c r="E147">
        <v>1676.24</v>
      </c>
      <c r="F147">
        <v>29068.400000000001</v>
      </c>
      <c r="G147">
        <v>1676.24</v>
      </c>
      <c r="H147">
        <v>30129.8</v>
      </c>
      <c r="I147">
        <v>1676.24</v>
      </c>
      <c r="J147">
        <v>28861.200000000001</v>
      </c>
      <c r="K147">
        <v>3718.23</v>
      </c>
      <c r="L147">
        <v>2804.61</v>
      </c>
      <c r="M147">
        <v>3718.23</v>
      </c>
      <c r="N147">
        <v>-1822.62</v>
      </c>
    </row>
    <row r="148" spans="1:14" x14ac:dyDescent="0.25">
      <c r="A148">
        <v>1675.37</v>
      </c>
      <c r="B148">
        <v>33644.300000000003</v>
      </c>
      <c r="C148">
        <v>1675.37</v>
      </c>
      <c r="D148">
        <v>26565.5</v>
      </c>
      <c r="E148">
        <v>1675.37</v>
      </c>
      <c r="F148">
        <v>29277</v>
      </c>
      <c r="G148">
        <v>1675.37</v>
      </c>
      <c r="H148">
        <v>30598.2</v>
      </c>
      <c r="I148">
        <v>1675.37</v>
      </c>
      <c r="J148">
        <v>29334.6</v>
      </c>
      <c r="K148">
        <v>3717.65</v>
      </c>
      <c r="L148">
        <v>2847.57</v>
      </c>
      <c r="M148">
        <v>3717.65</v>
      </c>
      <c r="N148">
        <v>-1985.65</v>
      </c>
    </row>
    <row r="149" spans="1:14" x14ac:dyDescent="0.25">
      <c r="A149">
        <v>1674.5</v>
      </c>
      <c r="B149">
        <v>34113.5</v>
      </c>
      <c r="C149">
        <v>1674.5</v>
      </c>
      <c r="D149">
        <v>26975.1</v>
      </c>
      <c r="E149">
        <v>1674.5</v>
      </c>
      <c r="F149">
        <v>29643.599999999999</v>
      </c>
      <c r="G149">
        <v>1674.5</v>
      </c>
      <c r="H149">
        <v>30814</v>
      </c>
      <c r="I149">
        <v>1674.5</v>
      </c>
      <c r="J149">
        <v>29507.200000000001</v>
      </c>
      <c r="K149">
        <v>3717.07</v>
      </c>
      <c r="L149">
        <v>2822.14</v>
      </c>
      <c r="M149">
        <v>3717.07</v>
      </c>
      <c r="N149">
        <v>-1911.59</v>
      </c>
    </row>
    <row r="150" spans="1:14" x14ac:dyDescent="0.25">
      <c r="A150">
        <v>1673.63</v>
      </c>
      <c r="B150">
        <v>34643.4</v>
      </c>
      <c r="C150">
        <v>1673.63</v>
      </c>
      <c r="D150">
        <v>27428.2</v>
      </c>
      <c r="E150">
        <v>1673.63</v>
      </c>
      <c r="F150">
        <v>30011.200000000001</v>
      </c>
      <c r="G150">
        <v>1673.63</v>
      </c>
      <c r="H150">
        <v>30874.9</v>
      </c>
      <c r="I150">
        <v>1673.63</v>
      </c>
      <c r="J150">
        <v>29914.3</v>
      </c>
      <c r="K150">
        <v>3716.49</v>
      </c>
      <c r="L150">
        <v>2789.07</v>
      </c>
      <c r="M150">
        <v>3716.49</v>
      </c>
      <c r="N150">
        <v>-1999.77</v>
      </c>
    </row>
    <row r="151" spans="1:14" x14ac:dyDescent="0.25">
      <c r="A151">
        <v>1672.76</v>
      </c>
      <c r="B151">
        <v>35023.5</v>
      </c>
      <c r="C151">
        <v>1672.76</v>
      </c>
      <c r="D151">
        <v>27789.3</v>
      </c>
      <c r="E151">
        <v>1672.76</v>
      </c>
      <c r="F151">
        <v>30329.200000000001</v>
      </c>
      <c r="G151">
        <v>1672.76</v>
      </c>
      <c r="H151">
        <v>31200.5</v>
      </c>
      <c r="I151">
        <v>1672.76</v>
      </c>
      <c r="J151">
        <v>30258</v>
      </c>
      <c r="K151">
        <v>3715.91</v>
      </c>
      <c r="L151">
        <v>2796.01</v>
      </c>
      <c r="M151">
        <v>3715.91</v>
      </c>
      <c r="N151">
        <v>-1915.04</v>
      </c>
    </row>
    <row r="152" spans="1:14" x14ac:dyDescent="0.25">
      <c r="A152">
        <v>1671.88</v>
      </c>
      <c r="B152">
        <v>35337.599999999999</v>
      </c>
      <c r="C152">
        <v>1671.88</v>
      </c>
      <c r="D152">
        <v>28072.400000000001</v>
      </c>
      <c r="E152">
        <v>1671.88</v>
      </c>
      <c r="F152">
        <v>30569.4</v>
      </c>
      <c r="G152">
        <v>1671.88</v>
      </c>
      <c r="H152">
        <v>31602.6</v>
      </c>
      <c r="I152">
        <v>1671.88</v>
      </c>
      <c r="J152">
        <v>30683.4</v>
      </c>
      <c r="K152">
        <v>3715.33</v>
      </c>
      <c r="L152">
        <v>2654.17</v>
      </c>
      <c r="M152">
        <v>3715.33</v>
      </c>
      <c r="N152">
        <v>-1962.13</v>
      </c>
    </row>
    <row r="153" spans="1:14" x14ac:dyDescent="0.25">
      <c r="A153">
        <v>1671.01</v>
      </c>
      <c r="B153">
        <v>35760.6</v>
      </c>
      <c r="C153">
        <v>1671.01</v>
      </c>
      <c r="D153">
        <v>28371.3</v>
      </c>
      <c r="E153">
        <v>1671.01</v>
      </c>
      <c r="F153">
        <v>30883.3</v>
      </c>
      <c r="G153">
        <v>1671.01</v>
      </c>
      <c r="H153">
        <v>31861.1</v>
      </c>
      <c r="I153">
        <v>1671.01</v>
      </c>
      <c r="J153">
        <v>30985.1</v>
      </c>
      <c r="K153">
        <v>3714.75</v>
      </c>
      <c r="L153">
        <v>2749.37</v>
      </c>
      <c r="M153">
        <v>3714.75</v>
      </c>
      <c r="N153">
        <v>-2091.2800000000002</v>
      </c>
    </row>
    <row r="154" spans="1:14" x14ac:dyDescent="0.25">
      <c r="A154">
        <v>1670.14</v>
      </c>
      <c r="B154">
        <v>36042.199999999997</v>
      </c>
      <c r="C154">
        <v>1670.14</v>
      </c>
      <c r="D154">
        <v>28810.799999999999</v>
      </c>
      <c r="E154">
        <v>1670.14</v>
      </c>
      <c r="F154">
        <v>31395</v>
      </c>
      <c r="G154">
        <v>1670.14</v>
      </c>
      <c r="H154">
        <v>32103.5</v>
      </c>
      <c r="I154">
        <v>1670.14</v>
      </c>
      <c r="J154">
        <v>31589.4</v>
      </c>
      <c r="K154">
        <v>3714.17</v>
      </c>
      <c r="L154">
        <v>2733.62</v>
      </c>
      <c r="M154">
        <v>3714.17</v>
      </c>
      <c r="N154">
        <v>-2034.48</v>
      </c>
    </row>
    <row r="155" spans="1:14" x14ac:dyDescent="0.25">
      <c r="A155">
        <v>1669.27</v>
      </c>
      <c r="B155">
        <v>36230.6</v>
      </c>
      <c r="C155">
        <v>1669.27</v>
      </c>
      <c r="D155">
        <v>29259.599999999999</v>
      </c>
      <c r="E155">
        <v>1669.27</v>
      </c>
      <c r="F155">
        <v>31581.4</v>
      </c>
      <c r="G155">
        <v>1669.27</v>
      </c>
      <c r="H155">
        <v>32313.7</v>
      </c>
      <c r="I155">
        <v>1669.27</v>
      </c>
      <c r="J155">
        <v>31937.7</v>
      </c>
      <c r="K155">
        <v>3713.59</v>
      </c>
      <c r="L155">
        <v>2826.98</v>
      </c>
      <c r="M155">
        <v>3713.59</v>
      </c>
      <c r="N155">
        <v>-1953.98</v>
      </c>
    </row>
    <row r="156" spans="1:14" x14ac:dyDescent="0.25">
      <c r="A156">
        <v>1668.39</v>
      </c>
      <c r="B156">
        <v>36482.9</v>
      </c>
      <c r="C156">
        <v>1668.39</v>
      </c>
      <c r="D156">
        <v>29856</v>
      </c>
      <c r="E156">
        <v>1668.39</v>
      </c>
      <c r="F156">
        <v>31797.8</v>
      </c>
      <c r="G156">
        <v>1668.39</v>
      </c>
      <c r="H156">
        <v>32661.3</v>
      </c>
      <c r="I156">
        <v>1668.39</v>
      </c>
      <c r="J156">
        <v>32340.3</v>
      </c>
      <c r="K156">
        <v>3713.01</v>
      </c>
      <c r="L156">
        <v>2850.09</v>
      </c>
      <c r="M156">
        <v>3713.01</v>
      </c>
      <c r="N156">
        <v>-1780.33</v>
      </c>
    </row>
    <row r="157" spans="1:14" x14ac:dyDescent="0.25">
      <c r="A157">
        <v>1667.52</v>
      </c>
      <c r="B157">
        <v>36828.5</v>
      </c>
      <c r="C157">
        <v>1667.52</v>
      </c>
      <c r="D157">
        <v>30398.9</v>
      </c>
      <c r="E157">
        <v>1667.52</v>
      </c>
      <c r="F157">
        <v>32317.599999999999</v>
      </c>
      <c r="G157">
        <v>1667.52</v>
      </c>
      <c r="H157">
        <v>32944.800000000003</v>
      </c>
      <c r="I157">
        <v>1667.52</v>
      </c>
      <c r="J157">
        <v>32764</v>
      </c>
      <c r="K157">
        <v>3712.43</v>
      </c>
      <c r="L157">
        <v>3007.67</v>
      </c>
      <c r="M157">
        <v>3712.43</v>
      </c>
      <c r="N157">
        <v>-1657.67</v>
      </c>
    </row>
    <row r="158" spans="1:14" x14ac:dyDescent="0.25">
      <c r="A158">
        <v>1666.65</v>
      </c>
      <c r="B158">
        <v>37154.699999999997</v>
      </c>
      <c r="C158">
        <v>1666.65</v>
      </c>
      <c r="D158">
        <v>30587.7</v>
      </c>
      <c r="E158">
        <v>1666.65</v>
      </c>
      <c r="F158">
        <v>32381.9</v>
      </c>
      <c r="G158">
        <v>1666.65</v>
      </c>
      <c r="H158">
        <v>33351</v>
      </c>
      <c r="I158">
        <v>1666.65</v>
      </c>
      <c r="J158">
        <v>33160.5</v>
      </c>
      <c r="K158">
        <v>3711.85</v>
      </c>
      <c r="L158">
        <v>2941.78</v>
      </c>
      <c r="M158">
        <v>3711.85</v>
      </c>
      <c r="N158">
        <v>-1530.42</v>
      </c>
    </row>
    <row r="159" spans="1:14" x14ac:dyDescent="0.25">
      <c r="A159">
        <v>1665.77</v>
      </c>
      <c r="B159">
        <v>37475.300000000003</v>
      </c>
      <c r="C159">
        <v>1665.77</v>
      </c>
      <c r="D159">
        <v>30982.5</v>
      </c>
      <c r="E159">
        <v>1665.77</v>
      </c>
      <c r="F159">
        <v>32492.6</v>
      </c>
      <c r="G159">
        <v>1665.77</v>
      </c>
      <c r="H159">
        <v>33451.5</v>
      </c>
      <c r="I159">
        <v>1665.77</v>
      </c>
      <c r="J159">
        <v>33368.5</v>
      </c>
      <c r="K159">
        <v>3711.27</v>
      </c>
      <c r="L159">
        <v>3009.47</v>
      </c>
      <c r="M159">
        <v>3711.27</v>
      </c>
      <c r="N159">
        <v>-1446.12</v>
      </c>
    </row>
    <row r="160" spans="1:14" x14ac:dyDescent="0.25">
      <c r="A160">
        <v>1664.9</v>
      </c>
      <c r="B160">
        <v>37951</v>
      </c>
      <c r="C160">
        <v>1664.9</v>
      </c>
      <c r="D160">
        <v>31112.1</v>
      </c>
      <c r="E160">
        <v>1664.9</v>
      </c>
      <c r="F160">
        <v>32667.9</v>
      </c>
      <c r="G160">
        <v>1664.9</v>
      </c>
      <c r="H160">
        <v>33712.800000000003</v>
      </c>
      <c r="I160">
        <v>1664.9</v>
      </c>
      <c r="J160">
        <v>33541.599999999999</v>
      </c>
      <c r="K160">
        <v>3710.69</v>
      </c>
      <c r="L160">
        <v>3046.56</v>
      </c>
      <c r="M160">
        <v>3710.69</v>
      </c>
      <c r="N160">
        <v>-1464.09</v>
      </c>
    </row>
    <row r="161" spans="1:14" x14ac:dyDescent="0.25">
      <c r="A161">
        <v>1664.03</v>
      </c>
      <c r="B161">
        <v>38176.5</v>
      </c>
      <c r="C161">
        <v>1664.03</v>
      </c>
      <c r="D161">
        <v>31421.9</v>
      </c>
      <c r="E161">
        <v>1664.03</v>
      </c>
      <c r="F161">
        <v>32961.199999999997</v>
      </c>
      <c r="G161">
        <v>1664.03</v>
      </c>
      <c r="H161">
        <v>34066.199999999997</v>
      </c>
      <c r="I161">
        <v>1664.03</v>
      </c>
      <c r="J161">
        <v>33754.699999999997</v>
      </c>
      <c r="K161">
        <v>3710.11</v>
      </c>
      <c r="L161">
        <v>3043.03</v>
      </c>
      <c r="M161">
        <v>3710.11</v>
      </c>
      <c r="N161">
        <v>-1408.71</v>
      </c>
    </row>
    <row r="162" spans="1:14" x14ac:dyDescent="0.25">
      <c r="A162">
        <v>1663.15</v>
      </c>
      <c r="B162">
        <v>38398.699999999997</v>
      </c>
      <c r="C162">
        <v>1663.15</v>
      </c>
      <c r="D162">
        <v>31727.4</v>
      </c>
      <c r="E162">
        <v>1663.15</v>
      </c>
      <c r="F162">
        <v>33340.199999999997</v>
      </c>
      <c r="G162">
        <v>1663.15</v>
      </c>
      <c r="H162">
        <v>34270</v>
      </c>
      <c r="I162">
        <v>1663.15</v>
      </c>
      <c r="J162">
        <v>33705</v>
      </c>
      <c r="K162">
        <v>3709.53</v>
      </c>
      <c r="L162">
        <v>3030.89</v>
      </c>
      <c r="M162">
        <v>3709.53</v>
      </c>
      <c r="N162">
        <v>-1327.6</v>
      </c>
    </row>
    <row r="163" spans="1:14" x14ac:dyDescent="0.25">
      <c r="A163">
        <v>1662.28</v>
      </c>
      <c r="B163">
        <v>38800.9</v>
      </c>
      <c r="C163">
        <v>1662.28</v>
      </c>
      <c r="D163">
        <v>31960.9</v>
      </c>
      <c r="E163">
        <v>1662.28</v>
      </c>
      <c r="F163">
        <v>33745.800000000003</v>
      </c>
      <c r="G163">
        <v>1662.28</v>
      </c>
      <c r="H163">
        <v>34557.300000000003</v>
      </c>
      <c r="I163">
        <v>1662.28</v>
      </c>
      <c r="J163">
        <v>33514.5</v>
      </c>
      <c r="K163">
        <v>3708.95</v>
      </c>
      <c r="L163">
        <v>3160.52</v>
      </c>
      <c r="M163">
        <v>3708.95</v>
      </c>
      <c r="N163">
        <v>-1309.3399999999999</v>
      </c>
    </row>
    <row r="164" spans="1:14" x14ac:dyDescent="0.25">
      <c r="A164">
        <v>1661.41</v>
      </c>
      <c r="B164">
        <v>39147.9</v>
      </c>
      <c r="C164">
        <v>1661.41</v>
      </c>
      <c r="D164">
        <v>32034.6</v>
      </c>
      <c r="E164">
        <v>1661.41</v>
      </c>
      <c r="F164">
        <v>33943</v>
      </c>
      <c r="G164">
        <v>1661.41</v>
      </c>
      <c r="H164">
        <v>34847.1</v>
      </c>
      <c r="I164">
        <v>1661.41</v>
      </c>
      <c r="J164">
        <v>33727.800000000003</v>
      </c>
      <c r="K164">
        <v>3708.37</v>
      </c>
      <c r="L164">
        <v>3286.84</v>
      </c>
      <c r="M164">
        <v>3708.37</v>
      </c>
      <c r="N164">
        <v>-1426.14</v>
      </c>
    </row>
    <row r="165" spans="1:14" x14ac:dyDescent="0.25">
      <c r="A165">
        <v>1660.53</v>
      </c>
      <c r="B165">
        <v>39466.9</v>
      </c>
      <c r="C165">
        <v>1660.53</v>
      </c>
      <c r="D165">
        <v>32328.9</v>
      </c>
      <c r="E165">
        <v>1660.53</v>
      </c>
      <c r="F165">
        <v>34491.9</v>
      </c>
      <c r="G165">
        <v>1660.53</v>
      </c>
      <c r="H165">
        <v>35111.599999999999</v>
      </c>
      <c r="I165">
        <v>1660.53</v>
      </c>
      <c r="J165">
        <v>33838.9</v>
      </c>
      <c r="K165">
        <v>3707.79</v>
      </c>
      <c r="L165">
        <v>3366.65</v>
      </c>
      <c r="M165">
        <v>3707.79</v>
      </c>
      <c r="N165">
        <v>-1339.21</v>
      </c>
    </row>
    <row r="166" spans="1:14" x14ac:dyDescent="0.25">
      <c r="A166">
        <v>1659.66</v>
      </c>
      <c r="B166">
        <v>39849.9</v>
      </c>
      <c r="C166">
        <v>1659.66</v>
      </c>
      <c r="D166">
        <v>32611.3</v>
      </c>
      <c r="E166">
        <v>1659.66</v>
      </c>
      <c r="F166">
        <v>34856.699999999997</v>
      </c>
      <c r="G166">
        <v>1659.66</v>
      </c>
      <c r="H166">
        <v>35348.5</v>
      </c>
      <c r="I166">
        <v>1659.66</v>
      </c>
      <c r="J166">
        <v>33992</v>
      </c>
      <c r="K166">
        <v>3707.21</v>
      </c>
      <c r="L166">
        <v>3555.33</v>
      </c>
      <c r="M166">
        <v>3707.21</v>
      </c>
      <c r="N166">
        <v>-1349.98</v>
      </c>
    </row>
    <row r="167" spans="1:14" x14ac:dyDescent="0.25">
      <c r="A167">
        <v>1658.78</v>
      </c>
      <c r="B167">
        <v>39935.9</v>
      </c>
      <c r="C167">
        <v>1658.78</v>
      </c>
      <c r="D167">
        <v>32710.1</v>
      </c>
      <c r="E167">
        <v>1658.78</v>
      </c>
      <c r="F167">
        <v>35056.5</v>
      </c>
      <c r="G167">
        <v>1658.78</v>
      </c>
      <c r="H167">
        <v>35840.199999999997</v>
      </c>
      <c r="I167">
        <v>1658.78</v>
      </c>
      <c r="J167">
        <v>34083.5</v>
      </c>
      <c r="K167">
        <v>3706.63</v>
      </c>
      <c r="L167">
        <v>3839.86</v>
      </c>
      <c r="M167">
        <v>3706.63</v>
      </c>
      <c r="N167">
        <v>-1144.58</v>
      </c>
    </row>
    <row r="168" spans="1:14" x14ac:dyDescent="0.25">
      <c r="A168">
        <v>1657.91</v>
      </c>
      <c r="B168">
        <v>40224.699999999997</v>
      </c>
      <c r="C168">
        <v>1657.91</v>
      </c>
      <c r="D168">
        <v>32767.5</v>
      </c>
      <c r="E168">
        <v>1657.91</v>
      </c>
      <c r="F168">
        <v>35354.1</v>
      </c>
      <c r="G168">
        <v>1657.91</v>
      </c>
      <c r="H168">
        <v>36146.6</v>
      </c>
      <c r="I168">
        <v>1657.91</v>
      </c>
      <c r="J168">
        <v>34289.599999999999</v>
      </c>
      <c r="K168">
        <v>3706.05</v>
      </c>
      <c r="L168">
        <v>4005.98</v>
      </c>
      <c r="M168">
        <v>3706.05</v>
      </c>
      <c r="N168">
        <v>-1013.72</v>
      </c>
    </row>
    <row r="169" spans="1:14" x14ac:dyDescent="0.25">
      <c r="A169">
        <v>1657.03</v>
      </c>
      <c r="B169">
        <v>40497.199999999997</v>
      </c>
      <c r="C169">
        <v>1657.03</v>
      </c>
      <c r="D169">
        <v>33089.1</v>
      </c>
      <c r="E169">
        <v>1657.03</v>
      </c>
      <c r="F169">
        <v>35689.699999999997</v>
      </c>
      <c r="G169">
        <v>1657.03</v>
      </c>
      <c r="H169">
        <v>36269.300000000003</v>
      </c>
      <c r="I169">
        <v>1657.03</v>
      </c>
      <c r="J169">
        <v>34540.1</v>
      </c>
      <c r="K169">
        <v>3705.47</v>
      </c>
      <c r="L169">
        <v>4552.88</v>
      </c>
      <c r="M169">
        <v>3705.47</v>
      </c>
      <c r="N169">
        <v>-809.25599999999997</v>
      </c>
    </row>
    <row r="170" spans="1:14" x14ac:dyDescent="0.25">
      <c r="A170">
        <v>1656.16</v>
      </c>
      <c r="B170">
        <v>40755.4</v>
      </c>
      <c r="C170">
        <v>1656.16</v>
      </c>
      <c r="D170">
        <v>33444.1</v>
      </c>
      <c r="E170">
        <v>1656.16</v>
      </c>
      <c r="F170">
        <v>36054.9</v>
      </c>
      <c r="G170">
        <v>1656.16</v>
      </c>
      <c r="H170">
        <v>36463.800000000003</v>
      </c>
      <c r="I170">
        <v>1656.16</v>
      </c>
      <c r="J170">
        <v>34820.400000000001</v>
      </c>
      <c r="K170">
        <v>3704.89</v>
      </c>
      <c r="L170">
        <v>4812.33</v>
      </c>
      <c r="M170">
        <v>3704.89</v>
      </c>
      <c r="N170">
        <v>-327.76600000000002</v>
      </c>
    </row>
    <row r="171" spans="1:14" x14ac:dyDescent="0.25">
      <c r="A171">
        <v>1655.28</v>
      </c>
      <c r="B171">
        <v>41005.4</v>
      </c>
      <c r="C171">
        <v>1655.28</v>
      </c>
      <c r="D171">
        <v>33590.400000000001</v>
      </c>
      <c r="E171">
        <v>1655.28</v>
      </c>
      <c r="F171">
        <v>35921</v>
      </c>
      <c r="G171">
        <v>1655.28</v>
      </c>
      <c r="H171">
        <v>36581.300000000003</v>
      </c>
      <c r="I171">
        <v>1655.28</v>
      </c>
      <c r="J171">
        <v>35163</v>
      </c>
      <c r="K171">
        <v>3704.31</v>
      </c>
      <c r="L171">
        <v>5233.43</v>
      </c>
      <c r="M171">
        <v>3704.31</v>
      </c>
      <c r="N171">
        <v>158.87299999999999</v>
      </c>
    </row>
    <row r="172" spans="1:14" x14ac:dyDescent="0.25">
      <c r="A172">
        <v>1654.41</v>
      </c>
      <c r="B172">
        <v>41455.199999999997</v>
      </c>
      <c r="C172">
        <v>1654.41</v>
      </c>
      <c r="D172">
        <v>33745.300000000003</v>
      </c>
      <c r="E172">
        <v>1654.41</v>
      </c>
      <c r="F172">
        <v>36067.9</v>
      </c>
      <c r="G172">
        <v>1654.41</v>
      </c>
      <c r="H172">
        <v>36705</v>
      </c>
      <c r="I172">
        <v>1654.41</v>
      </c>
      <c r="J172">
        <v>35394.800000000003</v>
      </c>
      <c r="K172">
        <v>3703.72</v>
      </c>
      <c r="L172">
        <v>5628.3</v>
      </c>
      <c r="M172">
        <v>3703.72</v>
      </c>
      <c r="N172">
        <v>733.22799999999995</v>
      </c>
    </row>
    <row r="173" spans="1:14" x14ac:dyDescent="0.25">
      <c r="A173">
        <v>1653.53</v>
      </c>
      <c r="B173">
        <v>41726.199999999997</v>
      </c>
      <c r="C173">
        <v>1653.53</v>
      </c>
      <c r="D173">
        <v>33830.1</v>
      </c>
      <c r="E173">
        <v>1653.53</v>
      </c>
      <c r="F173">
        <v>36405.699999999997</v>
      </c>
      <c r="G173">
        <v>1653.53</v>
      </c>
      <c r="H173">
        <v>36873.5</v>
      </c>
      <c r="I173">
        <v>1653.53</v>
      </c>
      <c r="J173">
        <v>35755</v>
      </c>
      <c r="K173">
        <v>3703.14</v>
      </c>
      <c r="L173">
        <v>6255.28</v>
      </c>
      <c r="M173">
        <v>3703.14</v>
      </c>
      <c r="N173">
        <v>1364.82</v>
      </c>
    </row>
    <row r="174" spans="1:14" x14ac:dyDescent="0.25">
      <c r="A174">
        <v>1652.66</v>
      </c>
      <c r="B174">
        <v>41889.9</v>
      </c>
      <c r="C174">
        <v>1652.66</v>
      </c>
      <c r="D174">
        <v>33884.699999999997</v>
      </c>
      <c r="E174">
        <v>1652.66</v>
      </c>
      <c r="F174">
        <v>36111.1</v>
      </c>
      <c r="G174">
        <v>1652.66</v>
      </c>
      <c r="H174">
        <v>37122.800000000003</v>
      </c>
      <c r="I174">
        <v>1652.66</v>
      </c>
      <c r="J174">
        <v>36114.300000000003</v>
      </c>
      <c r="K174">
        <v>3702.56</v>
      </c>
      <c r="L174">
        <v>6884.16</v>
      </c>
      <c r="M174">
        <v>3702.56</v>
      </c>
      <c r="N174">
        <v>2069.41</v>
      </c>
    </row>
    <row r="175" spans="1:14" x14ac:dyDescent="0.25">
      <c r="A175">
        <v>1651.78</v>
      </c>
      <c r="B175">
        <v>42004.9</v>
      </c>
      <c r="C175">
        <v>1651.78</v>
      </c>
      <c r="D175">
        <v>34059.300000000003</v>
      </c>
      <c r="E175">
        <v>1651.78</v>
      </c>
      <c r="F175">
        <v>36226.400000000001</v>
      </c>
      <c r="G175">
        <v>1651.78</v>
      </c>
      <c r="H175">
        <v>36993.199999999997</v>
      </c>
      <c r="I175">
        <v>1651.78</v>
      </c>
      <c r="J175">
        <v>36276.400000000001</v>
      </c>
      <c r="K175">
        <v>3701.98</v>
      </c>
      <c r="L175">
        <v>7470.33</v>
      </c>
      <c r="M175">
        <v>3701.98</v>
      </c>
      <c r="N175">
        <v>2746.15</v>
      </c>
    </row>
    <row r="176" spans="1:14" x14ac:dyDescent="0.25">
      <c r="A176">
        <v>1650.91</v>
      </c>
      <c r="B176">
        <v>42118.2</v>
      </c>
      <c r="C176">
        <v>1650.91</v>
      </c>
      <c r="D176">
        <v>34048.400000000001</v>
      </c>
      <c r="E176">
        <v>1650.91</v>
      </c>
      <c r="F176">
        <v>36311.4</v>
      </c>
      <c r="G176">
        <v>1650.91</v>
      </c>
      <c r="H176">
        <v>37131.300000000003</v>
      </c>
      <c r="I176">
        <v>1650.91</v>
      </c>
      <c r="J176">
        <v>36302.300000000003</v>
      </c>
      <c r="K176">
        <v>3701.4</v>
      </c>
      <c r="L176">
        <v>7937.93</v>
      </c>
      <c r="M176">
        <v>3701.4</v>
      </c>
      <c r="N176">
        <v>3325.64</v>
      </c>
    </row>
    <row r="177" spans="1:14" x14ac:dyDescent="0.25">
      <c r="A177">
        <v>1650.03</v>
      </c>
      <c r="B177">
        <v>42189.1</v>
      </c>
      <c r="C177">
        <v>1650.03</v>
      </c>
      <c r="D177">
        <v>33946.199999999997</v>
      </c>
      <c r="E177">
        <v>1650.03</v>
      </c>
      <c r="F177">
        <v>36476.800000000003</v>
      </c>
      <c r="G177">
        <v>1650.03</v>
      </c>
      <c r="H177">
        <v>37280.5</v>
      </c>
      <c r="I177">
        <v>1650.03</v>
      </c>
      <c r="J177">
        <v>36334.300000000003</v>
      </c>
      <c r="K177">
        <v>3700.82</v>
      </c>
      <c r="L177">
        <v>8463.94</v>
      </c>
      <c r="M177">
        <v>3700.82</v>
      </c>
      <c r="N177">
        <v>3798</v>
      </c>
    </row>
    <row r="178" spans="1:14" x14ac:dyDescent="0.25">
      <c r="A178">
        <v>1649.16</v>
      </c>
      <c r="B178">
        <v>42377.8</v>
      </c>
      <c r="C178">
        <v>1649.16</v>
      </c>
      <c r="D178">
        <v>34037.300000000003</v>
      </c>
      <c r="E178">
        <v>1649.16</v>
      </c>
      <c r="F178">
        <v>36765.1</v>
      </c>
      <c r="G178">
        <v>1649.16</v>
      </c>
      <c r="H178">
        <v>37249.800000000003</v>
      </c>
      <c r="I178">
        <v>1649.16</v>
      </c>
      <c r="J178">
        <v>36229.300000000003</v>
      </c>
      <c r="K178">
        <v>3700.24</v>
      </c>
      <c r="L178">
        <v>8946.5499999999993</v>
      </c>
      <c r="M178">
        <v>3700.24</v>
      </c>
      <c r="N178">
        <v>4265.16</v>
      </c>
    </row>
    <row r="179" spans="1:14" x14ac:dyDescent="0.25">
      <c r="A179">
        <v>1648.28</v>
      </c>
      <c r="B179">
        <v>42642.3</v>
      </c>
      <c r="C179">
        <v>1648.28</v>
      </c>
      <c r="D179">
        <v>33966.699999999997</v>
      </c>
      <c r="E179">
        <v>1648.28</v>
      </c>
      <c r="F179">
        <v>36688</v>
      </c>
      <c r="G179">
        <v>1648.28</v>
      </c>
      <c r="H179">
        <v>37193.9</v>
      </c>
      <c r="I179">
        <v>1648.28</v>
      </c>
      <c r="J179">
        <v>36431</v>
      </c>
      <c r="K179">
        <v>3699.65</v>
      </c>
      <c r="L179">
        <v>9432.59</v>
      </c>
      <c r="M179">
        <v>3699.65</v>
      </c>
      <c r="N179">
        <v>4532.93</v>
      </c>
    </row>
    <row r="180" spans="1:14" x14ac:dyDescent="0.25">
      <c r="A180">
        <v>1647.41</v>
      </c>
      <c r="B180">
        <v>42855.7</v>
      </c>
      <c r="C180">
        <v>1647.41</v>
      </c>
      <c r="D180">
        <v>34022.5</v>
      </c>
      <c r="E180">
        <v>1647.41</v>
      </c>
      <c r="F180">
        <v>36669.4</v>
      </c>
      <c r="G180">
        <v>1647.41</v>
      </c>
      <c r="H180">
        <v>37358.1</v>
      </c>
      <c r="I180">
        <v>1647.41</v>
      </c>
      <c r="J180">
        <v>36683.5</v>
      </c>
      <c r="K180">
        <v>3699.07</v>
      </c>
      <c r="L180">
        <v>9703.1299999999992</v>
      </c>
      <c r="M180">
        <v>3699.07</v>
      </c>
      <c r="N180">
        <v>4729.29</v>
      </c>
    </row>
    <row r="181" spans="1:14" x14ac:dyDescent="0.25">
      <c r="A181">
        <v>1646.53</v>
      </c>
      <c r="B181">
        <v>43016.6</v>
      </c>
      <c r="C181">
        <v>1646.53</v>
      </c>
      <c r="D181">
        <v>34243.699999999997</v>
      </c>
      <c r="E181">
        <v>1646.53</v>
      </c>
      <c r="F181">
        <v>36879</v>
      </c>
      <c r="G181">
        <v>1646.53</v>
      </c>
      <c r="H181">
        <v>37521</v>
      </c>
      <c r="I181">
        <v>1646.53</v>
      </c>
      <c r="J181">
        <v>36712.5</v>
      </c>
      <c r="K181">
        <v>3698.49</v>
      </c>
      <c r="L181">
        <v>9935</v>
      </c>
      <c r="M181">
        <v>3698.49</v>
      </c>
      <c r="N181">
        <v>4969.13</v>
      </c>
    </row>
    <row r="182" spans="1:14" x14ac:dyDescent="0.25">
      <c r="A182">
        <v>1645.65</v>
      </c>
      <c r="B182">
        <v>43182.8</v>
      </c>
      <c r="C182">
        <v>1645.65</v>
      </c>
      <c r="D182">
        <v>34353.599999999999</v>
      </c>
      <c r="E182">
        <v>1645.65</v>
      </c>
      <c r="F182">
        <v>36875.5</v>
      </c>
      <c r="G182">
        <v>1645.65</v>
      </c>
      <c r="H182">
        <v>37649.699999999997</v>
      </c>
      <c r="I182">
        <v>1645.65</v>
      </c>
      <c r="J182">
        <v>36543.300000000003</v>
      </c>
      <c r="K182">
        <v>3697.91</v>
      </c>
      <c r="L182">
        <v>10008.299999999999</v>
      </c>
      <c r="M182">
        <v>3697.91</v>
      </c>
      <c r="N182">
        <v>5001.2700000000004</v>
      </c>
    </row>
    <row r="183" spans="1:14" x14ac:dyDescent="0.25">
      <c r="A183">
        <v>1644.78</v>
      </c>
      <c r="B183">
        <v>43177.4</v>
      </c>
      <c r="C183">
        <v>1644.78</v>
      </c>
      <c r="D183">
        <v>34421.9</v>
      </c>
      <c r="E183">
        <v>1644.78</v>
      </c>
      <c r="F183">
        <v>36826.199999999997</v>
      </c>
      <c r="G183">
        <v>1644.78</v>
      </c>
      <c r="H183">
        <v>37589.1</v>
      </c>
      <c r="I183">
        <v>1644.78</v>
      </c>
      <c r="J183">
        <v>36450.9</v>
      </c>
      <c r="K183">
        <v>3697.33</v>
      </c>
      <c r="L183">
        <v>9885.98</v>
      </c>
      <c r="M183">
        <v>3697.33</v>
      </c>
      <c r="N183">
        <v>4927.6000000000004</v>
      </c>
    </row>
    <row r="184" spans="1:14" x14ac:dyDescent="0.25">
      <c r="A184">
        <v>1643.9</v>
      </c>
      <c r="B184">
        <v>43429.4</v>
      </c>
      <c r="C184">
        <v>1643.9</v>
      </c>
      <c r="D184">
        <v>34556.6</v>
      </c>
      <c r="E184">
        <v>1643.9</v>
      </c>
      <c r="F184">
        <v>36887.5</v>
      </c>
      <c r="G184">
        <v>1643.9</v>
      </c>
      <c r="H184">
        <v>37528.199999999997</v>
      </c>
      <c r="I184">
        <v>1643.9</v>
      </c>
      <c r="J184">
        <v>36483.4</v>
      </c>
      <c r="K184">
        <v>3696.74</v>
      </c>
      <c r="L184">
        <v>9510.0499999999993</v>
      </c>
      <c r="M184">
        <v>3696.74</v>
      </c>
      <c r="N184">
        <v>4758.1400000000003</v>
      </c>
    </row>
    <row r="185" spans="1:14" x14ac:dyDescent="0.25">
      <c r="A185">
        <v>1643.02</v>
      </c>
      <c r="B185">
        <v>43423.9</v>
      </c>
      <c r="C185">
        <v>1643.02</v>
      </c>
      <c r="D185">
        <v>34898.699999999997</v>
      </c>
      <c r="E185">
        <v>1643.02</v>
      </c>
      <c r="F185">
        <v>36997.599999999999</v>
      </c>
      <c r="G185">
        <v>1643.02</v>
      </c>
      <c r="H185">
        <v>37524</v>
      </c>
      <c r="I185">
        <v>1643.02</v>
      </c>
      <c r="J185">
        <v>36645.699999999997</v>
      </c>
      <c r="K185">
        <v>3696.16</v>
      </c>
      <c r="L185">
        <v>9405.26</v>
      </c>
      <c r="M185">
        <v>3696.16</v>
      </c>
      <c r="N185">
        <v>4570</v>
      </c>
    </row>
    <row r="186" spans="1:14" x14ac:dyDescent="0.25">
      <c r="A186">
        <v>1642.15</v>
      </c>
      <c r="B186">
        <v>43626.400000000001</v>
      </c>
      <c r="C186">
        <v>1642.15</v>
      </c>
      <c r="D186">
        <v>35065.300000000003</v>
      </c>
      <c r="E186">
        <v>1642.15</v>
      </c>
      <c r="F186">
        <v>36958.9</v>
      </c>
      <c r="G186">
        <v>1642.15</v>
      </c>
      <c r="H186">
        <v>37440.6</v>
      </c>
      <c r="I186">
        <v>1642.15</v>
      </c>
      <c r="J186">
        <v>36635.4</v>
      </c>
      <c r="K186">
        <v>3695.58</v>
      </c>
      <c r="L186">
        <v>9063.7199999999993</v>
      </c>
      <c r="M186">
        <v>3695.58</v>
      </c>
      <c r="N186">
        <v>4412.0200000000004</v>
      </c>
    </row>
    <row r="187" spans="1:14" x14ac:dyDescent="0.25">
      <c r="A187">
        <v>1641.27</v>
      </c>
      <c r="B187">
        <v>43758.1</v>
      </c>
      <c r="C187">
        <v>1641.27</v>
      </c>
      <c r="D187">
        <v>34924.199999999997</v>
      </c>
      <c r="E187">
        <v>1641.27</v>
      </c>
      <c r="F187">
        <v>36887.699999999997</v>
      </c>
      <c r="G187">
        <v>1641.27</v>
      </c>
      <c r="H187">
        <v>37337.699999999997</v>
      </c>
      <c r="I187">
        <v>1641.27</v>
      </c>
      <c r="J187">
        <v>36631.1</v>
      </c>
      <c r="K187">
        <v>3695</v>
      </c>
      <c r="L187">
        <v>8922.68</v>
      </c>
      <c r="M187">
        <v>3695</v>
      </c>
      <c r="N187">
        <v>4174.8</v>
      </c>
    </row>
    <row r="188" spans="1:14" x14ac:dyDescent="0.25">
      <c r="A188">
        <v>1640.39</v>
      </c>
      <c r="B188">
        <v>43919.8</v>
      </c>
      <c r="C188">
        <v>1640.39</v>
      </c>
      <c r="D188">
        <v>35024</v>
      </c>
      <c r="E188">
        <v>1640.39</v>
      </c>
      <c r="F188">
        <v>36866.800000000003</v>
      </c>
      <c r="G188">
        <v>1640.39</v>
      </c>
      <c r="H188">
        <v>37282.199999999997</v>
      </c>
      <c r="I188">
        <v>1640.39</v>
      </c>
      <c r="J188">
        <v>36513.699999999997</v>
      </c>
      <c r="K188">
        <v>3694.41</v>
      </c>
      <c r="L188">
        <v>8742.1299999999992</v>
      </c>
      <c r="M188">
        <v>3694.41</v>
      </c>
      <c r="N188">
        <v>3929.07</v>
      </c>
    </row>
    <row r="189" spans="1:14" x14ac:dyDescent="0.25">
      <c r="A189">
        <v>1639.52</v>
      </c>
      <c r="B189">
        <v>43838.400000000001</v>
      </c>
      <c r="C189">
        <v>1639.52</v>
      </c>
      <c r="D189">
        <v>35035.4</v>
      </c>
      <c r="E189">
        <v>1639.52</v>
      </c>
      <c r="F189">
        <v>36843.9</v>
      </c>
      <c r="G189">
        <v>1639.52</v>
      </c>
      <c r="H189">
        <v>37440.1</v>
      </c>
      <c r="I189">
        <v>1639.52</v>
      </c>
      <c r="J189">
        <v>36641.5</v>
      </c>
      <c r="K189">
        <v>3693.83</v>
      </c>
      <c r="L189">
        <v>8623.2000000000007</v>
      </c>
      <c r="M189">
        <v>3693.83</v>
      </c>
      <c r="N189">
        <v>3759.64</v>
      </c>
    </row>
    <row r="190" spans="1:14" x14ac:dyDescent="0.25">
      <c r="A190">
        <v>1638.64</v>
      </c>
      <c r="B190">
        <v>43941.5</v>
      </c>
      <c r="C190">
        <v>1638.64</v>
      </c>
      <c r="D190">
        <v>35131.5</v>
      </c>
      <c r="E190">
        <v>1638.64</v>
      </c>
      <c r="F190">
        <v>36705</v>
      </c>
      <c r="G190">
        <v>1638.64</v>
      </c>
      <c r="H190">
        <v>37539.199999999997</v>
      </c>
      <c r="I190">
        <v>1638.64</v>
      </c>
      <c r="J190">
        <v>36486.199999999997</v>
      </c>
      <c r="K190">
        <v>3693.25</v>
      </c>
      <c r="L190">
        <v>8434.19</v>
      </c>
      <c r="M190">
        <v>3693.25</v>
      </c>
      <c r="N190">
        <v>3448.35</v>
      </c>
    </row>
    <row r="191" spans="1:14" x14ac:dyDescent="0.25">
      <c r="A191">
        <v>1637.76</v>
      </c>
      <c r="B191">
        <v>44059.199999999997</v>
      </c>
      <c r="C191">
        <v>1637.76</v>
      </c>
      <c r="D191">
        <v>35221.599999999999</v>
      </c>
      <c r="E191">
        <v>1637.76</v>
      </c>
      <c r="F191">
        <v>36778.300000000003</v>
      </c>
      <c r="G191">
        <v>1637.76</v>
      </c>
      <c r="H191">
        <v>37564.400000000001</v>
      </c>
      <c r="I191">
        <v>1637.76</v>
      </c>
      <c r="J191">
        <v>36322.199999999997</v>
      </c>
      <c r="K191">
        <v>3692.67</v>
      </c>
      <c r="L191">
        <v>8223.99</v>
      </c>
      <c r="M191">
        <v>3692.67</v>
      </c>
      <c r="N191">
        <v>3038.51</v>
      </c>
    </row>
    <row r="192" spans="1:14" x14ac:dyDescent="0.25">
      <c r="A192">
        <v>1636.88</v>
      </c>
      <c r="B192">
        <v>44136.6</v>
      </c>
      <c r="C192">
        <v>1636.88</v>
      </c>
      <c r="D192">
        <v>35162.1</v>
      </c>
      <c r="E192">
        <v>1636.88</v>
      </c>
      <c r="F192">
        <v>36818.699999999997</v>
      </c>
      <c r="G192">
        <v>1636.88</v>
      </c>
      <c r="H192">
        <v>37628.199999999997</v>
      </c>
      <c r="I192">
        <v>1636.88</v>
      </c>
      <c r="J192">
        <v>36177.4</v>
      </c>
      <c r="K192">
        <v>3692.08</v>
      </c>
      <c r="L192">
        <v>8058.88</v>
      </c>
      <c r="M192">
        <v>3692.08</v>
      </c>
      <c r="N192">
        <v>2756.84</v>
      </c>
    </row>
    <row r="193" spans="1:14" x14ac:dyDescent="0.25">
      <c r="A193">
        <v>1636.01</v>
      </c>
      <c r="B193">
        <v>44404.7</v>
      </c>
      <c r="C193">
        <v>1636.01</v>
      </c>
      <c r="D193">
        <v>35062.6</v>
      </c>
      <c r="E193">
        <v>1636.01</v>
      </c>
      <c r="F193">
        <v>37073</v>
      </c>
      <c r="G193">
        <v>1636.01</v>
      </c>
      <c r="H193">
        <v>37583</v>
      </c>
      <c r="I193">
        <v>1636.01</v>
      </c>
      <c r="J193">
        <v>36253.199999999997</v>
      </c>
      <c r="K193">
        <v>3691.5</v>
      </c>
      <c r="L193">
        <v>8015.91</v>
      </c>
      <c r="M193">
        <v>3691.5</v>
      </c>
      <c r="N193">
        <v>2457.59</v>
      </c>
    </row>
    <row r="194" spans="1:14" x14ac:dyDescent="0.25">
      <c r="A194">
        <v>1635.13</v>
      </c>
      <c r="B194">
        <v>44520.4</v>
      </c>
      <c r="C194">
        <v>1635.13</v>
      </c>
      <c r="D194">
        <v>35218.800000000003</v>
      </c>
      <c r="E194">
        <v>1635.13</v>
      </c>
      <c r="F194">
        <v>37019.800000000003</v>
      </c>
      <c r="G194">
        <v>1635.13</v>
      </c>
      <c r="H194">
        <v>37540.300000000003</v>
      </c>
      <c r="I194">
        <v>1635.13</v>
      </c>
      <c r="J194">
        <v>36260.9</v>
      </c>
      <c r="K194">
        <v>3690.92</v>
      </c>
      <c r="L194">
        <v>8033.74</v>
      </c>
      <c r="M194">
        <v>3690.92</v>
      </c>
      <c r="N194">
        <v>2216.11</v>
      </c>
    </row>
    <row r="195" spans="1:14" x14ac:dyDescent="0.25">
      <c r="A195">
        <v>1634.25</v>
      </c>
      <c r="B195">
        <v>44815.1</v>
      </c>
      <c r="C195">
        <v>1634.25</v>
      </c>
      <c r="D195">
        <v>35068</v>
      </c>
      <c r="E195">
        <v>1634.25</v>
      </c>
      <c r="F195">
        <v>36947.300000000003</v>
      </c>
      <c r="G195">
        <v>1634.25</v>
      </c>
      <c r="H195">
        <v>37555.9</v>
      </c>
      <c r="I195">
        <v>1634.25</v>
      </c>
      <c r="J195">
        <v>36529.199999999997</v>
      </c>
      <c r="K195">
        <v>3690.33</v>
      </c>
      <c r="L195">
        <v>7983.61</v>
      </c>
      <c r="M195">
        <v>3690.33</v>
      </c>
      <c r="N195">
        <v>2149.1999999999998</v>
      </c>
    </row>
    <row r="196" spans="1:14" x14ac:dyDescent="0.25">
      <c r="A196">
        <v>1633.37</v>
      </c>
      <c r="B196">
        <v>44991</v>
      </c>
      <c r="C196">
        <v>1633.37</v>
      </c>
      <c r="D196">
        <v>35173</v>
      </c>
      <c r="E196">
        <v>1633.37</v>
      </c>
      <c r="F196">
        <v>37107.9</v>
      </c>
      <c r="G196">
        <v>1633.37</v>
      </c>
      <c r="H196">
        <v>37767.9</v>
      </c>
      <c r="I196">
        <v>1633.37</v>
      </c>
      <c r="J196">
        <v>36600.400000000001</v>
      </c>
      <c r="K196">
        <v>3689.75</v>
      </c>
      <c r="L196">
        <v>7904.89</v>
      </c>
      <c r="M196">
        <v>3689.75</v>
      </c>
      <c r="N196">
        <v>2115.7399999999998</v>
      </c>
    </row>
    <row r="197" spans="1:14" x14ac:dyDescent="0.25">
      <c r="A197">
        <v>1632.49</v>
      </c>
      <c r="B197">
        <v>45141</v>
      </c>
      <c r="C197">
        <v>1632.49</v>
      </c>
      <c r="D197">
        <v>35144</v>
      </c>
      <c r="E197">
        <v>1632.49</v>
      </c>
      <c r="F197">
        <v>37132</v>
      </c>
      <c r="G197">
        <v>1632.49</v>
      </c>
      <c r="H197">
        <v>37626.699999999997</v>
      </c>
      <c r="I197">
        <v>1632.49</v>
      </c>
      <c r="J197">
        <v>36588.5</v>
      </c>
      <c r="K197">
        <v>3689.17</v>
      </c>
      <c r="L197">
        <v>7923.59</v>
      </c>
      <c r="M197">
        <v>3689.17</v>
      </c>
      <c r="N197">
        <v>2042.88</v>
      </c>
    </row>
    <row r="198" spans="1:14" x14ac:dyDescent="0.25">
      <c r="A198">
        <v>1631.62</v>
      </c>
      <c r="B198">
        <v>45274.8</v>
      </c>
      <c r="C198">
        <v>1631.62</v>
      </c>
      <c r="D198">
        <v>35018.1</v>
      </c>
      <c r="E198">
        <v>1631.62</v>
      </c>
      <c r="F198">
        <v>37098.6</v>
      </c>
      <c r="G198">
        <v>1631.62</v>
      </c>
      <c r="H198">
        <v>37592.9</v>
      </c>
      <c r="I198">
        <v>1631.62</v>
      </c>
      <c r="J198">
        <v>36638.199999999997</v>
      </c>
      <c r="K198">
        <v>3688.58</v>
      </c>
      <c r="L198">
        <v>7777.08</v>
      </c>
      <c r="M198">
        <v>3688.58</v>
      </c>
      <c r="N198">
        <v>2010.19</v>
      </c>
    </row>
    <row r="199" spans="1:14" x14ac:dyDescent="0.25">
      <c r="A199">
        <v>1630.74</v>
      </c>
      <c r="B199">
        <v>45395.7</v>
      </c>
      <c r="C199">
        <v>1630.74</v>
      </c>
      <c r="D199">
        <v>34933.800000000003</v>
      </c>
      <c r="E199">
        <v>1630.74</v>
      </c>
      <c r="F199">
        <v>36971</v>
      </c>
      <c r="G199">
        <v>1630.74</v>
      </c>
      <c r="H199">
        <v>37534.699999999997</v>
      </c>
      <c r="I199">
        <v>1630.74</v>
      </c>
      <c r="J199">
        <v>36826.199999999997</v>
      </c>
      <c r="K199">
        <v>3688</v>
      </c>
      <c r="L199">
        <v>7755.45</v>
      </c>
      <c r="M199">
        <v>3688</v>
      </c>
      <c r="N199">
        <v>1970.73</v>
      </c>
    </row>
    <row r="200" spans="1:14" x14ac:dyDescent="0.25">
      <c r="A200">
        <v>1629.86</v>
      </c>
      <c r="B200">
        <v>45655.1</v>
      </c>
      <c r="C200">
        <v>1629.86</v>
      </c>
      <c r="D200">
        <v>34898.300000000003</v>
      </c>
      <c r="E200">
        <v>1629.86</v>
      </c>
      <c r="F200">
        <v>37008.699999999997</v>
      </c>
      <c r="G200">
        <v>1629.86</v>
      </c>
      <c r="H200">
        <v>37635.1</v>
      </c>
      <c r="I200">
        <v>1629.86</v>
      </c>
      <c r="J200">
        <v>36928.300000000003</v>
      </c>
      <c r="K200">
        <v>3687.42</v>
      </c>
      <c r="L200">
        <v>7764.52</v>
      </c>
      <c r="M200">
        <v>3687.42</v>
      </c>
      <c r="N200">
        <v>2045.67</v>
      </c>
    </row>
    <row r="201" spans="1:14" x14ac:dyDescent="0.25">
      <c r="A201">
        <v>1628.98</v>
      </c>
      <c r="B201">
        <v>45783</v>
      </c>
      <c r="C201">
        <v>1628.98</v>
      </c>
      <c r="D201">
        <v>34853.5</v>
      </c>
      <c r="E201">
        <v>1628.98</v>
      </c>
      <c r="F201">
        <v>37084.699999999997</v>
      </c>
      <c r="G201">
        <v>1628.98</v>
      </c>
      <c r="H201">
        <v>37425.599999999999</v>
      </c>
      <c r="I201">
        <v>1628.98</v>
      </c>
      <c r="J201">
        <v>36937.699999999997</v>
      </c>
      <c r="K201">
        <v>3686.83</v>
      </c>
      <c r="L201">
        <v>7932.05</v>
      </c>
      <c r="M201">
        <v>3686.83</v>
      </c>
      <c r="N201">
        <v>2223.34</v>
      </c>
    </row>
    <row r="202" spans="1:14" x14ac:dyDescent="0.25">
      <c r="A202">
        <v>1628.1</v>
      </c>
      <c r="B202">
        <v>45916.3</v>
      </c>
      <c r="C202">
        <v>1628.1</v>
      </c>
      <c r="D202">
        <v>34618.300000000003</v>
      </c>
      <c r="E202">
        <v>1628.1</v>
      </c>
      <c r="F202">
        <v>37022.699999999997</v>
      </c>
      <c r="G202">
        <v>1628.1</v>
      </c>
      <c r="H202">
        <v>37274.300000000003</v>
      </c>
      <c r="I202">
        <v>1628.1</v>
      </c>
      <c r="J202">
        <v>36826.6</v>
      </c>
      <c r="K202">
        <v>3686.25</v>
      </c>
      <c r="L202">
        <v>7905.63</v>
      </c>
      <c r="M202">
        <v>3686.25</v>
      </c>
      <c r="N202">
        <v>2394.09</v>
      </c>
    </row>
    <row r="203" spans="1:14" x14ac:dyDescent="0.25">
      <c r="A203">
        <v>1627.22</v>
      </c>
      <c r="B203">
        <v>45942.7</v>
      </c>
      <c r="C203">
        <v>1627.22</v>
      </c>
      <c r="D203">
        <v>34533</v>
      </c>
      <c r="E203">
        <v>1627.22</v>
      </c>
      <c r="F203">
        <v>36918.6</v>
      </c>
      <c r="G203">
        <v>1627.22</v>
      </c>
      <c r="H203">
        <v>37317.599999999999</v>
      </c>
      <c r="I203">
        <v>1627.22</v>
      </c>
      <c r="J203">
        <v>36635.699999999997</v>
      </c>
      <c r="K203">
        <v>3685.67</v>
      </c>
      <c r="L203">
        <v>8019.8</v>
      </c>
      <c r="M203">
        <v>3685.67</v>
      </c>
      <c r="N203">
        <v>2472.36</v>
      </c>
    </row>
    <row r="204" spans="1:14" x14ac:dyDescent="0.25">
      <c r="A204">
        <v>1626.34</v>
      </c>
      <c r="B204">
        <v>45812.800000000003</v>
      </c>
      <c r="C204">
        <v>1626.34</v>
      </c>
      <c r="D204">
        <v>34401.5</v>
      </c>
      <c r="E204">
        <v>1626.34</v>
      </c>
      <c r="F204">
        <v>36782.9</v>
      </c>
      <c r="G204">
        <v>1626.34</v>
      </c>
      <c r="H204">
        <v>37206</v>
      </c>
      <c r="I204">
        <v>1626.34</v>
      </c>
      <c r="J204">
        <v>36457.199999999997</v>
      </c>
      <c r="K204">
        <v>3685.08</v>
      </c>
      <c r="L204">
        <v>7818.29</v>
      </c>
      <c r="M204">
        <v>3685.08</v>
      </c>
      <c r="N204">
        <v>2510.5700000000002</v>
      </c>
    </row>
    <row r="205" spans="1:14" x14ac:dyDescent="0.25">
      <c r="A205">
        <v>1625.46</v>
      </c>
      <c r="B205">
        <v>45947.199999999997</v>
      </c>
      <c r="C205">
        <v>1625.46</v>
      </c>
      <c r="D205">
        <v>34399.800000000003</v>
      </c>
      <c r="E205">
        <v>1625.46</v>
      </c>
      <c r="F205">
        <v>36903.199999999997</v>
      </c>
      <c r="G205">
        <v>1625.46</v>
      </c>
      <c r="H205">
        <v>37258.300000000003</v>
      </c>
      <c r="I205">
        <v>1625.46</v>
      </c>
      <c r="J205">
        <v>36298.6</v>
      </c>
      <c r="K205">
        <v>3684.5</v>
      </c>
      <c r="L205">
        <v>7699.12</v>
      </c>
      <c r="M205">
        <v>3684.5</v>
      </c>
      <c r="N205">
        <v>2550.88</v>
      </c>
    </row>
    <row r="206" spans="1:14" x14ac:dyDescent="0.25">
      <c r="A206">
        <v>1624.58</v>
      </c>
      <c r="B206">
        <v>45968</v>
      </c>
      <c r="C206">
        <v>1624.58</v>
      </c>
      <c r="D206">
        <v>34384.699999999997</v>
      </c>
      <c r="E206">
        <v>1624.58</v>
      </c>
      <c r="F206">
        <v>36944.300000000003</v>
      </c>
      <c r="G206">
        <v>1624.58</v>
      </c>
      <c r="H206">
        <v>37308.699999999997</v>
      </c>
      <c r="I206">
        <v>1624.58</v>
      </c>
      <c r="J206">
        <v>36006</v>
      </c>
      <c r="K206">
        <v>3683.92</v>
      </c>
      <c r="L206">
        <v>7587.9</v>
      </c>
      <c r="M206">
        <v>3683.92</v>
      </c>
      <c r="N206">
        <v>2491.4299999999998</v>
      </c>
    </row>
    <row r="207" spans="1:14" x14ac:dyDescent="0.25">
      <c r="A207">
        <v>1623.7</v>
      </c>
      <c r="B207">
        <v>46050.7</v>
      </c>
      <c r="C207">
        <v>1623.7</v>
      </c>
      <c r="D207">
        <v>34354.400000000001</v>
      </c>
      <c r="E207">
        <v>1623.7</v>
      </c>
      <c r="F207">
        <v>36947.599999999999</v>
      </c>
      <c r="G207">
        <v>1623.7</v>
      </c>
      <c r="H207">
        <v>37301.800000000003</v>
      </c>
      <c r="I207">
        <v>1623.7</v>
      </c>
      <c r="J207">
        <v>35924.9</v>
      </c>
      <c r="K207">
        <v>3683.33</v>
      </c>
      <c r="L207">
        <v>7565.25</v>
      </c>
      <c r="M207">
        <v>3683.33</v>
      </c>
      <c r="N207">
        <v>2298.29</v>
      </c>
    </row>
    <row r="208" spans="1:14" x14ac:dyDescent="0.25">
      <c r="A208">
        <v>1622.82</v>
      </c>
      <c r="B208">
        <v>46122.5</v>
      </c>
      <c r="C208">
        <v>1622.82</v>
      </c>
      <c r="D208">
        <v>34164.199999999997</v>
      </c>
      <c r="E208">
        <v>1622.82</v>
      </c>
      <c r="F208">
        <v>36979.9</v>
      </c>
      <c r="G208">
        <v>1622.82</v>
      </c>
      <c r="H208">
        <v>37149.199999999997</v>
      </c>
      <c r="I208">
        <v>1622.82</v>
      </c>
      <c r="J208">
        <v>35912.699999999997</v>
      </c>
      <c r="K208">
        <v>3682.75</v>
      </c>
      <c r="L208">
        <v>7393.14</v>
      </c>
      <c r="M208">
        <v>3682.75</v>
      </c>
      <c r="N208">
        <v>2309.16</v>
      </c>
    </row>
    <row r="209" spans="1:14" x14ac:dyDescent="0.25">
      <c r="A209">
        <v>1621.94</v>
      </c>
      <c r="B209">
        <v>46308.7</v>
      </c>
      <c r="C209">
        <v>1621.94</v>
      </c>
      <c r="D209">
        <v>34063.4</v>
      </c>
      <c r="E209">
        <v>1621.94</v>
      </c>
      <c r="F209">
        <v>37063.599999999999</v>
      </c>
      <c r="G209">
        <v>1621.94</v>
      </c>
      <c r="H209">
        <v>37005</v>
      </c>
      <c r="I209">
        <v>1621.94</v>
      </c>
      <c r="J209">
        <v>35799.5</v>
      </c>
      <c r="K209">
        <v>3682.16</v>
      </c>
      <c r="L209">
        <v>7453.59</v>
      </c>
      <c r="M209">
        <v>3682.16</v>
      </c>
      <c r="N209">
        <v>2024.1</v>
      </c>
    </row>
    <row r="210" spans="1:14" x14ac:dyDescent="0.25">
      <c r="A210">
        <v>1621.06</v>
      </c>
      <c r="B210">
        <v>46271.1</v>
      </c>
      <c r="C210">
        <v>1621.06</v>
      </c>
      <c r="D210">
        <v>33987</v>
      </c>
      <c r="E210">
        <v>1621.06</v>
      </c>
      <c r="F210">
        <v>36847.599999999999</v>
      </c>
      <c r="G210">
        <v>1621.06</v>
      </c>
      <c r="H210">
        <v>37129.9</v>
      </c>
      <c r="I210">
        <v>1621.06</v>
      </c>
      <c r="J210">
        <v>35848.400000000001</v>
      </c>
      <c r="K210">
        <v>3681.58</v>
      </c>
      <c r="L210">
        <v>7405.24</v>
      </c>
      <c r="M210">
        <v>3681.58</v>
      </c>
      <c r="N210">
        <v>1804.66</v>
      </c>
    </row>
    <row r="211" spans="1:14" x14ac:dyDescent="0.25">
      <c r="A211">
        <v>1620.18</v>
      </c>
      <c r="B211">
        <v>46214.9</v>
      </c>
      <c r="C211">
        <v>1620.18</v>
      </c>
      <c r="D211">
        <v>33941.800000000003</v>
      </c>
      <c r="E211">
        <v>1620.18</v>
      </c>
      <c r="F211">
        <v>36827.199999999997</v>
      </c>
      <c r="G211">
        <v>1620.18</v>
      </c>
      <c r="H211">
        <v>37094.6</v>
      </c>
      <c r="I211">
        <v>1620.18</v>
      </c>
      <c r="J211">
        <v>36010.699999999997</v>
      </c>
      <c r="K211">
        <v>3680.99</v>
      </c>
      <c r="L211">
        <v>7284.95</v>
      </c>
      <c r="M211">
        <v>3680.99</v>
      </c>
      <c r="N211">
        <v>1770.88</v>
      </c>
    </row>
    <row r="212" spans="1:14" x14ac:dyDescent="0.25">
      <c r="A212">
        <v>1619.3</v>
      </c>
      <c r="B212">
        <v>46346.6</v>
      </c>
      <c r="C212">
        <v>1619.3</v>
      </c>
      <c r="D212">
        <v>33894.400000000001</v>
      </c>
      <c r="E212">
        <v>1619.3</v>
      </c>
      <c r="F212">
        <v>36660.1</v>
      </c>
      <c r="G212">
        <v>1619.3</v>
      </c>
      <c r="H212">
        <v>37069</v>
      </c>
      <c r="I212">
        <v>1619.3</v>
      </c>
      <c r="J212">
        <v>36112.1</v>
      </c>
      <c r="K212">
        <v>3680.41</v>
      </c>
      <c r="L212">
        <v>7228.66</v>
      </c>
      <c r="M212">
        <v>3680.41</v>
      </c>
      <c r="N212">
        <v>1615.55</v>
      </c>
    </row>
    <row r="213" spans="1:14" x14ac:dyDescent="0.25">
      <c r="A213">
        <v>1618.42</v>
      </c>
      <c r="B213">
        <v>46495.1</v>
      </c>
      <c r="C213">
        <v>1618.42</v>
      </c>
      <c r="D213">
        <v>33852.300000000003</v>
      </c>
      <c r="E213">
        <v>1618.42</v>
      </c>
      <c r="F213">
        <v>36274.699999999997</v>
      </c>
      <c r="G213">
        <v>1618.42</v>
      </c>
      <c r="H213">
        <v>36917.199999999997</v>
      </c>
      <c r="I213">
        <v>1618.42</v>
      </c>
      <c r="J213">
        <v>36152.1</v>
      </c>
      <c r="K213">
        <v>3679.83</v>
      </c>
      <c r="L213">
        <v>7189.99</v>
      </c>
      <c r="M213">
        <v>3679.83</v>
      </c>
      <c r="N213">
        <v>1496.41</v>
      </c>
    </row>
    <row r="214" spans="1:14" x14ac:dyDescent="0.25">
      <c r="A214">
        <v>1617.54</v>
      </c>
      <c r="B214">
        <v>46534.8</v>
      </c>
      <c r="C214">
        <v>1617.54</v>
      </c>
      <c r="D214">
        <v>33759</v>
      </c>
      <c r="E214">
        <v>1617.54</v>
      </c>
      <c r="F214">
        <v>35952.800000000003</v>
      </c>
      <c r="G214">
        <v>1617.54</v>
      </c>
      <c r="H214">
        <v>36974.300000000003</v>
      </c>
      <c r="I214">
        <v>1617.54</v>
      </c>
      <c r="J214">
        <v>36130.9</v>
      </c>
      <c r="K214">
        <v>3679.24</v>
      </c>
      <c r="L214">
        <v>7053.01</v>
      </c>
      <c r="M214">
        <v>3679.24</v>
      </c>
      <c r="N214">
        <v>1304.77</v>
      </c>
    </row>
    <row r="215" spans="1:14" x14ac:dyDescent="0.25">
      <c r="A215">
        <v>1616.66</v>
      </c>
      <c r="B215">
        <v>46631.4</v>
      </c>
      <c r="C215">
        <v>1616.66</v>
      </c>
      <c r="D215">
        <v>33612.9</v>
      </c>
      <c r="E215">
        <v>1616.66</v>
      </c>
      <c r="F215">
        <v>35690.300000000003</v>
      </c>
      <c r="G215">
        <v>1616.66</v>
      </c>
      <c r="H215">
        <v>36750.9</v>
      </c>
      <c r="I215">
        <v>1616.66</v>
      </c>
      <c r="J215">
        <v>36165.4</v>
      </c>
      <c r="K215">
        <v>3678.66</v>
      </c>
      <c r="L215">
        <v>7033.86</v>
      </c>
      <c r="M215">
        <v>3678.66</v>
      </c>
      <c r="N215">
        <v>1200.4000000000001</v>
      </c>
    </row>
    <row r="216" spans="1:14" x14ac:dyDescent="0.25">
      <c r="A216">
        <v>1615.78</v>
      </c>
      <c r="B216">
        <v>46492.800000000003</v>
      </c>
      <c r="C216">
        <v>1615.78</v>
      </c>
      <c r="D216">
        <v>33568.400000000001</v>
      </c>
      <c r="E216">
        <v>1615.78</v>
      </c>
      <c r="F216">
        <v>35553.699999999997</v>
      </c>
      <c r="G216">
        <v>1615.78</v>
      </c>
      <c r="H216">
        <v>36795.300000000003</v>
      </c>
      <c r="I216">
        <v>1615.78</v>
      </c>
      <c r="J216">
        <v>36007.300000000003</v>
      </c>
      <c r="K216">
        <v>3678.07</v>
      </c>
      <c r="L216">
        <v>6897.76</v>
      </c>
      <c r="M216">
        <v>3678.07</v>
      </c>
      <c r="N216">
        <v>1118.92</v>
      </c>
    </row>
    <row r="217" spans="1:14" x14ac:dyDescent="0.25">
      <c r="A217">
        <v>1614.9</v>
      </c>
      <c r="B217">
        <v>46411.1</v>
      </c>
      <c r="C217">
        <v>1614.9</v>
      </c>
      <c r="D217">
        <v>33499.4</v>
      </c>
      <c r="E217">
        <v>1614.9</v>
      </c>
      <c r="F217">
        <v>35259.599999999999</v>
      </c>
      <c r="G217">
        <v>1614.9</v>
      </c>
      <c r="H217">
        <v>36562.400000000001</v>
      </c>
      <c r="I217">
        <v>1614.9</v>
      </c>
      <c r="J217">
        <v>35998.699999999997</v>
      </c>
      <c r="K217">
        <v>3677.49</v>
      </c>
      <c r="L217">
        <v>6905.97</v>
      </c>
      <c r="M217">
        <v>3677.49</v>
      </c>
      <c r="N217">
        <v>1038.08</v>
      </c>
    </row>
    <row r="218" spans="1:14" x14ac:dyDescent="0.25">
      <c r="A218">
        <v>1614.02</v>
      </c>
      <c r="B218">
        <v>46200.9</v>
      </c>
      <c r="C218">
        <v>1614.02</v>
      </c>
      <c r="D218">
        <v>33365.5</v>
      </c>
      <c r="E218">
        <v>1614.02</v>
      </c>
      <c r="F218">
        <v>35151.4</v>
      </c>
      <c r="G218">
        <v>1614.02</v>
      </c>
      <c r="H218">
        <v>36557.199999999997</v>
      </c>
      <c r="I218">
        <v>1614.02</v>
      </c>
      <c r="J218">
        <v>36052.1</v>
      </c>
      <c r="K218">
        <v>3676.9</v>
      </c>
      <c r="L218">
        <v>6856.87</v>
      </c>
      <c r="M218">
        <v>3676.9</v>
      </c>
      <c r="N218">
        <v>1057.75</v>
      </c>
    </row>
    <row r="219" spans="1:14" x14ac:dyDescent="0.25">
      <c r="A219">
        <v>1613.14</v>
      </c>
      <c r="B219">
        <v>45989.1</v>
      </c>
      <c r="C219">
        <v>1613.14</v>
      </c>
      <c r="D219">
        <v>33337.9</v>
      </c>
      <c r="E219">
        <v>1613.14</v>
      </c>
      <c r="F219">
        <v>35091</v>
      </c>
      <c r="G219">
        <v>1613.14</v>
      </c>
      <c r="H219">
        <v>36496.199999999997</v>
      </c>
      <c r="I219">
        <v>1613.14</v>
      </c>
      <c r="J219">
        <v>35752.400000000001</v>
      </c>
      <c r="K219">
        <v>3676.32</v>
      </c>
      <c r="L219">
        <v>6907.1</v>
      </c>
      <c r="M219">
        <v>3676.32</v>
      </c>
      <c r="N219">
        <v>1020.23</v>
      </c>
    </row>
    <row r="220" spans="1:14" x14ac:dyDescent="0.25">
      <c r="A220">
        <v>1612.26</v>
      </c>
      <c r="B220">
        <v>45741.2</v>
      </c>
      <c r="C220">
        <v>1612.26</v>
      </c>
      <c r="D220">
        <v>33142.300000000003</v>
      </c>
      <c r="E220">
        <v>1612.26</v>
      </c>
      <c r="F220">
        <v>35064.1</v>
      </c>
      <c r="G220">
        <v>1612.26</v>
      </c>
      <c r="H220">
        <v>36321.300000000003</v>
      </c>
      <c r="I220">
        <v>1612.26</v>
      </c>
      <c r="J220">
        <v>35560.800000000003</v>
      </c>
      <c r="K220">
        <v>3675.73</v>
      </c>
      <c r="L220">
        <v>6756.06</v>
      </c>
      <c r="M220">
        <v>3675.73</v>
      </c>
      <c r="N220">
        <v>1044.93</v>
      </c>
    </row>
    <row r="221" spans="1:14" x14ac:dyDescent="0.25">
      <c r="A221">
        <v>1611.38</v>
      </c>
      <c r="B221">
        <v>45830.9</v>
      </c>
      <c r="C221">
        <v>1611.38</v>
      </c>
      <c r="D221">
        <v>33173.9</v>
      </c>
      <c r="E221">
        <v>1611.38</v>
      </c>
      <c r="F221">
        <v>35253.9</v>
      </c>
      <c r="G221">
        <v>1611.38</v>
      </c>
      <c r="H221">
        <v>36225.4</v>
      </c>
      <c r="I221">
        <v>1611.38</v>
      </c>
      <c r="J221">
        <v>35345.300000000003</v>
      </c>
      <c r="K221">
        <v>3675.15</v>
      </c>
      <c r="L221">
        <v>6823.97</v>
      </c>
      <c r="M221">
        <v>3675.15</v>
      </c>
      <c r="N221">
        <v>1020.64</v>
      </c>
    </row>
    <row r="222" spans="1:14" x14ac:dyDescent="0.25">
      <c r="A222">
        <v>1610.5</v>
      </c>
      <c r="B222">
        <v>45777.1</v>
      </c>
      <c r="C222">
        <v>1610.5</v>
      </c>
      <c r="D222">
        <v>33102.5</v>
      </c>
      <c r="E222">
        <v>1610.5</v>
      </c>
      <c r="F222">
        <v>35045.599999999999</v>
      </c>
      <c r="G222">
        <v>1610.5</v>
      </c>
      <c r="H222">
        <v>36183.4</v>
      </c>
      <c r="I222">
        <v>1610.5</v>
      </c>
      <c r="J222">
        <v>35198.300000000003</v>
      </c>
      <c r="K222">
        <v>3674.56</v>
      </c>
      <c r="L222">
        <v>6881.57</v>
      </c>
      <c r="M222">
        <v>3674.56</v>
      </c>
      <c r="N222">
        <v>1006.29</v>
      </c>
    </row>
    <row r="223" spans="1:14" x14ac:dyDescent="0.25">
      <c r="A223">
        <v>1609.61</v>
      </c>
      <c r="B223">
        <v>45806.2</v>
      </c>
      <c r="C223">
        <v>1609.61</v>
      </c>
      <c r="D223">
        <v>33122.6</v>
      </c>
      <c r="E223">
        <v>1609.61</v>
      </c>
      <c r="F223">
        <v>35012.199999999997</v>
      </c>
      <c r="G223">
        <v>1609.61</v>
      </c>
      <c r="H223">
        <v>36056.5</v>
      </c>
      <c r="I223">
        <v>1609.61</v>
      </c>
      <c r="J223">
        <v>35220.400000000001</v>
      </c>
      <c r="K223">
        <v>3673.98</v>
      </c>
      <c r="L223">
        <v>6971.63</v>
      </c>
      <c r="M223">
        <v>3673.98</v>
      </c>
      <c r="N223">
        <v>933.58500000000004</v>
      </c>
    </row>
    <row r="224" spans="1:14" x14ac:dyDescent="0.25">
      <c r="A224">
        <v>1608.73</v>
      </c>
      <c r="B224">
        <v>45738.400000000001</v>
      </c>
      <c r="C224">
        <v>1608.73</v>
      </c>
      <c r="D224">
        <v>33038.5</v>
      </c>
      <c r="E224">
        <v>1608.73</v>
      </c>
      <c r="F224">
        <v>35000.6</v>
      </c>
      <c r="G224">
        <v>1608.73</v>
      </c>
      <c r="H224">
        <v>36028.6</v>
      </c>
      <c r="I224">
        <v>1608.73</v>
      </c>
      <c r="J224">
        <v>35184.5</v>
      </c>
      <c r="K224">
        <v>3673.39</v>
      </c>
      <c r="L224">
        <v>6884.6</v>
      </c>
      <c r="M224">
        <v>3673.39</v>
      </c>
      <c r="N224">
        <v>910.83500000000004</v>
      </c>
    </row>
    <row r="225" spans="1:14" x14ac:dyDescent="0.25">
      <c r="A225">
        <v>1607.85</v>
      </c>
      <c r="B225">
        <v>45753.3</v>
      </c>
      <c r="C225">
        <v>1607.85</v>
      </c>
      <c r="D225">
        <v>33036.5</v>
      </c>
      <c r="E225">
        <v>1607.85</v>
      </c>
      <c r="F225">
        <v>35023.699999999997</v>
      </c>
      <c r="G225">
        <v>1607.85</v>
      </c>
      <c r="H225">
        <v>35887</v>
      </c>
      <c r="I225">
        <v>1607.85</v>
      </c>
      <c r="J225">
        <v>35050.5</v>
      </c>
      <c r="K225">
        <v>3672.81</v>
      </c>
      <c r="L225">
        <v>7052.7</v>
      </c>
      <c r="M225">
        <v>3672.81</v>
      </c>
      <c r="N225">
        <v>790.60699999999997</v>
      </c>
    </row>
    <row r="226" spans="1:14" x14ac:dyDescent="0.25">
      <c r="A226">
        <v>1606.97</v>
      </c>
      <c r="B226">
        <v>45481.7</v>
      </c>
      <c r="C226">
        <v>1606.97</v>
      </c>
      <c r="D226">
        <v>32934.5</v>
      </c>
      <c r="E226">
        <v>1606.97</v>
      </c>
      <c r="F226">
        <v>35094.6</v>
      </c>
      <c r="G226">
        <v>1606.97</v>
      </c>
      <c r="H226">
        <v>35695.599999999999</v>
      </c>
      <c r="I226">
        <v>1606.97</v>
      </c>
      <c r="J226">
        <v>35007.599999999999</v>
      </c>
      <c r="K226">
        <v>3672.22</v>
      </c>
      <c r="L226">
        <v>6961.28</v>
      </c>
      <c r="M226">
        <v>3672.22</v>
      </c>
      <c r="N226">
        <v>662.64300000000003</v>
      </c>
    </row>
    <row r="227" spans="1:14" x14ac:dyDescent="0.25">
      <c r="A227">
        <v>1606.09</v>
      </c>
      <c r="B227">
        <v>45464.4</v>
      </c>
      <c r="C227">
        <v>1606.09</v>
      </c>
      <c r="D227">
        <v>32840.9</v>
      </c>
      <c r="E227">
        <v>1606.09</v>
      </c>
      <c r="F227">
        <v>34925.699999999997</v>
      </c>
      <c r="G227">
        <v>1606.09</v>
      </c>
      <c r="H227">
        <v>35494.9</v>
      </c>
      <c r="I227">
        <v>1606.09</v>
      </c>
      <c r="J227">
        <v>34913</v>
      </c>
      <c r="K227">
        <v>3671.63</v>
      </c>
      <c r="L227">
        <v>6906.67</v>
      </c>
      <c r="M227">
        <v>3671.63</v>
      </c>
      <c r="N227">
        <v>731.35299999999995</v>
      </c>
    </row>
    <row r="228" spans="1:14" x14ac:dyDescent="0.25">
      <c r="A228">
        <v>1605.2</v>
      </c>
      <c r="B228">
        <v>45594.400000000001</v>
      </c>
      <c r="C228">
        <v>1605.2</v>
      </c>
      <c r="D228">
        <v>32831.4</v>
      </c>
      <c r="E228">
        <v>1605.2</v>
      </c>
      <c r="F228">
        <v>34725.199999999997</v>
      </c>
      <c r="G228">
        <v>1605.2</v>
      </c>
      <c r="H228">
        <v>35352.800000000003</v>
      </c>
      <c r="I228">
        <v>1605.2</v>
      </c>
      <c r="J228">
        <v>34738.5</v>
      </c>
      <c r="K228">
        <v>3671.05</v>
      </c>
      <c r="L228">
        <v>6904.99</v>
      </c>
      <c r="M228">
        <v>3671.05</v>
      </c>
      <c r="N228">
        <v>684.654</v>
      </c>
    </row>
    <row r="229" spans="1:14" x14ac:dyDescent="0.25">
      <c r="A229">
        <v>1604.32</v>
      </c>
      <c r="B229">
        <v>45464.1</v>
      </c>
      <c r="C229">
        <v>1604.32</v>
      </c>
      <c r="D229">
        <v>32873.199999999997</v>
      </c>
      <c r="E229">
        <v>1604.32</v>
      </c>
      <c r="F229">
        <v>34600.6</v>
      </c>
      <c r="G229">
        <v>1604.32</v>
      </c>
      <c r="H229">
        <v>35202.6</v>
      </c>
      <c r="I229">
        <v>1604.32</v>
      </c>
      <c r="J229">
        <v>34594.300000000003</v>
      </c>
      <c r="K229">
        <v>3670.46</v>
      </c>
      <c r="L229">
        <v>6847.07</v>
      </c>
      <c r="M229">
        <v>3670.46</v>
      </c>
      <c r="N229">
        <v>579.81799999999998</v>
      </c>
    </row>
    <row r="230" spans="1:14" x14ac:dyDescent="0.25">
      <c r="A230">
        <v>1603.44</v>
      </c>
      <c r="B230">
        <v>45445.9</v>
      </c>
      <c r="C230">
        <v>1603.44</v>
      </c>
      <c r="D230">
        <v>32960.199999999997</v>
      </c>
      <c r="E230">
        <v>1603.44</v>
      </c>
      <c r="F230">
        <v>34534.6</v>
      </c>
      <c r="G230">
        <v>1603.44</v>
      </c>
      <c r="H230">
        <v>34920.400000000001</v>
      </c>
      <c r="I230">
        <v>1603.44</v>
      </c>
      <c r="J230">
        <v>34496.5</v>
      </c>
      <c r="K230">
        <v>3669.88</v>
      </c>
      <c r="L230">
        <v>6591.63</v>
      </c>
      <c r="M230">
        <v>3669.88</v>
      </c>
      <c r="N230">
        <v>460.67200000000003</v>
      </c>
    </row>
    <row r="231" spans="1:14" x14ac:dyDescent="0.25">
      <c r="A231">
        <v>1602.56</v>
      </c>
      <c r="B231">
        <v>45521.3</v>
      </c>
      <c r="C231">
        <v>1602.56</v>
      </c>
      <c r="D231">
        <v>32881.699999999997</v>
      </c>
      <c r="E231">
        <v>1602.56</v>
      </c>
      <c r="F231">
        <v>34334</v>
      </c>
      <c r="G231">
        <v>1602.56</v>
      </c>
      <c r="H231">
        <v>34782.6</v>
      </c>
      <c r="I231">
        <v>1602.56</v>
      </c>
      <c r="J231">
        <v>34323.9</v>
      </c>
      <c r="K231">
        <v>3669.29</v>
      </c>
      <c r="L231">
        <v>6496.07</v>
      </c>
      <c r="M231">
        <v>3669.29</v>
      </c>
      <c r="N231">
        <v>463.18</v>
      </c>
    </row>
    <row r="232" spans="1:14" x14ac:dyDescent="0.25">
      <c r="A232">
        <v>1601.67</v>
      </c>
      <c r="B232">
        <v>45289.1</v>
      </c>
      <c r="C232">
        <v>1601.67</v>
      </c>
      <c r="D232">
        <v>32990.300000000003</v>
      </c>
      <c r="E232">
        <v>1601.67</v>
      </c>
      <c r="F232">
        <v>34240.6</v>
      </c>
      <c r="G232">
        <v>1601.67</v>
      </c>
      <c r="H232">
        <v>34999.300000000003</v>
      </c>
      <c r="I232">
        <v>1601.67</v>
      </c>
      <c r="J232">
        <v>34186</v>
      </c>
      <c r="K232">
        <v>3668.71</v>
      </c>
      <c r="L232">
        <v>6418.73</v>
      </c>
      <c r="M232">
        <v>3668.71</v>
      </c>
      <c r="N232">
        <v>403.029</v>
      </c>
    </row>
    <row r="233" spans="1:14" x14ac:dyDescent="0.25">
      <c r="A233">
        <v>1600.79</v>
      </c>
      <c r="B233">
        <v>45492.5</v>
      </c>
      <c r="C233">
        <v>1600.79</v>
      </c>
      <c r="D233">
        <v>32884.800000000003</v>
      </c>
      <c r="E233">
        <v>1600.79</v>
      </c>
      <c r="F233">
        <v>34174.9</v>
      </c>
      <c r="G233">
        <v>1600.79</v>
      </c>
      <c r="H233">
        <v>34967.699999999997</v>
      </c>
      <c r="I233">
        <v>1600.79</v>
      </c>
      <c r="J233">
        <v>34129.5</v>
      </c>
      <c r="K233">
        <v>3668.12</v>
      </c>
      <c r="L233">
        <v>6487.19</v>
      </c>
      <c r="M233">
        <v>3668.12</v>
      </c>
      <c r="N233">
        <v>357.87200000000001</v>
      </c>
    </row>
    <row r="234" spans="1:14" x14ac:dyDescent="0.25">
      <c r="A234">
        <v>1599.91</v>
      </c>
      <c r="B234">
        <v>45482.2</v>
      </c>
      <c r="C234">
        <v>1599.91</v>
      </c>
      <c r="D234">
        <v>32751.1</v>
      </c>
      <c r="E234">
        <v>1599.91</v>
      </c>
      <c r="F234">
        <v>34249.800000000003</v>
      </c>
      <c r="G234">
        <v>1599.91</v>
      </c>
      <c r="H234">
        <v>35002.5</v>
      </c>
      <c r="I234">
        <v>1599.91</v>
      </c>
      <c r="J234">
        <v>34147</v>
      </c>
      <c r="K234">
        <v>3667.53</v>
      </c>
      <c r="L234">
        <v>6459.82</v>
      </c>
      <c r="M234">
        <v>3667.53</v>
      </c>
      <c r="N234">
        <v>373.74</v>
      </c>
    </row>
    <row r="235" spans="1:14" x14ac:dyDescent="0.25">
      <c r="A235">
        <v>1599.02</v>
      </c>
      <c r="B235">
        <v>45384.6</v>
      </c>
      <c r="C235">
        <v>1599.02</v>
      </c>
      <c r="D235">
        <v>32740.5</v>
      </c>
      <c r="E235">
        <v>1599.02</v>
      </c>
      <c r="F235">
        <v>34184.300000000003</v>
      </c>
      <c r="G235">
        <v>1599.02</v>
      </c>
      <c r="H235">
        <v>35059.300000000003</v>
      </c>
      <c r="I235">
        <v>1599.02</v>
      </c>
      <c r="J235">
        <v>33842.300000000003</v>
      </c>
      <c r="K235">
        <v>3666.95</v>
      </c>
      <c r="L235">
        <v>6574.73</v>
      </c>
      <c r="M235">
        <v>3666.95</v>
      </c>
      <c r="N235">
        <v>428.13499999999999</v>
      </c>
    </row>
    <row r="236" spans="1:14" x14ac:dyDescent="0.25">
      <c r="A236">
        <v>1598.14</v>
      </c>
      <c r="B236">
        <v>45458.400000000001</v>
      </c>
      <c r="C236">
        <v>1598.14</v>
      </c>
      <c r="D236">
        <v>32809.699999999997</v>
      </c>
      <c r="E236">
        <v>1598.14</v>
      </c>
      <c r="F236">
        <v>34120.199999999997</v>
      </c>
      <c r="G236">
        <v>1598.14</v>
      </c>
      <c r="H236">
        <v>35024.800000000003</v>
      </c>
      <c r="I236">
        <v>1598.14</v>
      </c>
      <c r="J236">
        <v>33862.6</v>
      </c>
      <c r="K236">
        <v>3666.36</v>
      </c>
      <c r="L236">
        <v>6647.14</v>
      </c>
      <c r="M236">
        <v>3666.36</v>
      </c>
      <c r="N236">
        <v>304.24599999999998</v>
      </c>
    </row>
    <row r="237" spans="1:14" x14ac:dyDescent="0.25">
      <c r="A237">
        <v>1597.26</v>
      </c>
      <c r="B237">
        <v>45459.3</v>
      </c>
      <c r="C237">
        <v>1597.26</v>
      </c>
      <c r="D237">
        <v>32921.699999999997</v>
      </c>
      <c r="E237">
        <v>1597.26</v>
      </c>
      <c r="F237">
        <v>34085.199999999997</v>
      </c>
      <c r="G237">
        <v>1597.26</v>
      </c>
      <c r="H237">
        <v>34939.5</v>
      </c>
      <c r="I237">
        <v>1597.26</v>
      </c>
      <c r="J237">
        <v>33773.5</v>
      </c>
      <c r="K237">
        <v>3665.77</v>
      </c>
      <c r="L237">
        <v>6700.61</v>
      </c>
      <c r="M237">
        <v>3665.77</v>
      </c>
      <c r="N237">
        <v>256.065</v>
      </c>
    </row>
    <row r="238" spans="1:14" x14ac:dyDescent="0.25">
      <c r="A238">
        <v>1596.37</v>
      </c>
      <c r="B238">
        <v>45412</v>
      </c>
      <c r="C238">
        <v>1596.37</v>
      </c>
      <c r="D238">
        <v>32995.1</v>
      </c>
      <c r="E238">
        <v>1596.37</v>
      </c>
      <c r="F238">
        <v>33863.1</v>
      </c>
      <c r="G238">
        <v>1596.37</v>
      </c>
      <c r="H238">
        <v>34893.5</v>
      </c>
      <c r="I238">
        <v>1596.37</v>
      </c>
      <c r="J238">
        <v>33772.800000000003</v>
      </c>
      <c r="K238">
        <v>3665.19</v>
      </c>
      <c r="L238">
        <v>6723.9</v>
      </c>
      <c r="M238">
        <v>3665.19</v>
      </c>
      <c r="N238">
        <v>247.476</v>
      </c>
    </row>
    <row r="239" spans="1:14" x14ac:dyDescent="0.25">
      <c r="A239">
        <v>1595.49</v>
      </c>
      <c r="B239">
        <v>45459.5</v>
      </c>
      <c r="C239">
        <v>1595.49</v>
      </c>
      <c r="D239">
        <v>33086.5</v>
      </c>
      <c r="E239">
        <v>1595.49</v>
      </c>
      <c r="F239">
        <v>33833.1</v>
      </c>
      <c r="G239">
        <v>1595.49</v>
      </c>
      <c r="H239">
        <v>34775.699999999997</v>
      </c>
      <c r="I239">
        <v>1595.49</v>
      </c>
      <c r="J239">
        <v>33921.9</v>
      </c>
      <c r="K239">
        <v>3664.6</v>
      </c>
      <c r="L239">
        <v>6670.91</v>
      </c>
      <c r="M239">
        <v>3664.6</v>
      </c>
      <c r="N239">
        <v>208.501</v>
      </c>
    </row>
    <row r="240" spans="1:14" x14ac:dyDescent="0.25">
      <c r="A240">
        <v>1594.6</v>
      </c>
      <c r="B240">
        <v>45363.9</v>
      </c>
      <c r="C240">
        <v>1594.6</v>
      </c>
      <c r="D240">
        <v>33070.400000000001</v>
      </c>
      <c r="E240">
        <v>1594.6</v>
      </c>
      <c r="F240">
        <v>33696.9</v>
      </c>
      <c r="G240">
        <v>1594.6</v>
      </c>
      <c r="H240">
        <v>34766.800000000003</v>
      </c>
      <c r="I240">
        <v>1594.6</v>
      </c>
      <c r="J240">
        <v>33878.800000000003</v>
      </c>
      <c r="K240">
        <v>3664.01</v>
      </c>
      <c r="L240">
        <v>6665.52</v>
      </c>
      <c r="M240">
        <v>3664.01</v>
      </c>
      <c r="N240">
        <v>153.88300000000001</v>
      </c>
    </row>
    <row r="241" spans="1:14" x14ac:dyDescent="0.25">
      <c r="A241">
        <v>1593.72</v>
      </c>
      <c r="B241">
        <v>45371.9</v>
      </c>
      <c r="C241">
        <v>1593.72</v>
      </c>
      <c r="D241">
        <v>32953.800000000003</v>
      </c>
      <c r="E241">
        <v>1593.72</v>
      </c>
      <c r="F241">
        <v>33657.800000000003</v>
      </c>
      <c r="G241">
        <v>1593.72</v>
      </c>
      <c r="H241">
        <v>34771.599999999999</v>
      </c>
      <c r="I241">
        <v>1593.72</v>
      </c>
      <c r="J241">
        <v>33851.199999999997</v>
      </c>
      <c r="K241">
        <v>3663.43</v>
      </c>
      <c r="L241">
        <v>6740.37</v>
      </c>
      <c r="M241">
        <v>3663.43</v>
      </c>
      <c r="N241">
        <v>55.411099999999998</v>
      </c>
    </row>
    <row r="242" spans="1:14" x14ac:dyDescent="0.25">
      <c r="A242">
        <v>1592.84</v>
      </c>
      <c r="B242">
        <v>45239.6</v>
      </c>
      <c r="C242">
        <v>1592.84</v>
      </c>
      <c r="D242">
        <v>32873</v>
      </c>
      <c r="E242">
        <v>1592.84</v>
      </c>
      <c r="F242">
        <v>33619.9</v>
      </c>
      <c r="G242">
        <v>1592.84</v>
      </c>
      <c r="H242">
        <v>34615.1</v>
      </c>
      <c r="I242">
        <v>1592.84</v>
      </c>
      <c r="J242">
        <v>33785.9</v>
      </c>
      <c r="K242">
        <v>3662.84</v>
      </c>
      <c r="L242">
        <v>6712.4</v>
      </c>
      <c r="M242">
        <v>3662.84</v>
      </c>
      <c r="N242">
        <v>-91.296700000000001</v>
      </c>
    </row>
    <row r="243" spans="1:14" x14ac:dyDescent="0.25">
      <c r="A243">
        <v>1591.95</v>
      </c>
      <c r="B243">
        <v>45229.8</v>
      </c>
      <c r="C243">
        <v>1591.95</v>
      </c>
      <c r="D243">
        <v>32725.9</v>
      </c>
      <c r="E243">
        <v>1591.95</v>
      </c>
      <c r="F243">
        <v>33504.699999999997</v>
      </c>
      <c r="G243">
        <v>1591.95</v>
      </c>
      <c r="H243">
        <v>34810.6</v>
      </c>
      <c r="I243">
        <v>1591.95</v>
      </c>
      <c r="J243">
        <v>33716.400000000001</v>
      </c>
      <c r="K243">
        <v>3662.25</v>
      </c>
      <c r="L243">
        <v>6753.48</v>
      </c>
      <c r="M243">
        <v>3662.25</v>
      </c>
      <c r="N243">
        <v>-101.178</v>
      </c>
    </row>
    <row r="244" spans="1:14" x14ac:dyDescent="0.25">
      <c r="A244">
        <v>1591.07</v>
      </c>
      <c r="B244">
        <v>45065.5</v>
      </c>
      <c r="C244">
        <v>1591.07</v>
      </c>
      <c r="D244">
        <v>32515.5</v>
      </c>
      <c r="E244">
        <v>1591.07</v>
      </c>
      <c r="F244">
        <v>33419.4</v>
      </c>
      <c r="G244">
        <v>1591.07</v>
      </c>
      <c r="H244">
        <v>34882.300000000003</v>
      </c>
      <c r="I244">
        <v>1591.07</v>
      </c>
      <c r="J244">
        <v>33579.5</v>
      </c>
      <c r="K244">
        <v>3661.67</v>
      </c>
      <c r="L244">
        <v>6825.95</v>
      </c>
      <c r="M244">
        <v>3661.67</v>
      </c>
      <c r="N244">
        <v>-229.63900000000001</v>
      </c>
    </row>
    <row r="245" spans="1:14" x14ac:dyDescent="0.25">
      <c r="A245">
        <v>1590.18</v>
      </c>
      <c r="B245">
        <v>44874.9</v>
      </c>
      <c r="C245">
        <v>1590.18</v>
      </c>
      <c r="D245">
        <v>32495.1</v>
      </c>
      <c r="E245">
        <v>1590.18</v>
      </c>
      <c r="F245">
        <v>33641.699999999997</v>
      </c>
      <c r="G245">
        <v>1590.18</v>
      </c>
      <c r="H245">
        <v>34709</v>
      </c>
      <c r="I245">
        <v>1590.18</v>
      </c>
      <c r="J245">
        <v>33742.9</v>
      </c>
      <c r="K245">
        <v>3661.08</v>
      </c>
      <c r="L245">
        <v>6823.19</v>
      </c>
      <c r="M245">
        <v>3661.08</v>
      </c>
      <c r="N245">
        <v>-280.11</v>
      </c>
    </row>
    <row r="246" spans="1:14" x14ac:dyDescent="0.25">
      <c r="A246">
        <v>1589.3</v>
      </c>
      <c r="B246">
        <v>45152.7</v>
      </c>
      <c r="C246">
        <v>1589.3</v>
      </c>
      <c r="D246">
        <v>32698.6</v>
      </c>
      <c r="E246">
        <v>1589.3</v>
      </c>
      <c r="F246">
        <v>33633.4</v>
      </c>
      <c r="G246">
        <v>1589.3</v>
      </c>
      <c r="H246">
        <v>34628.1</v>
      </c>
      <c r="I246">
        <v>1589.3</v>
      </c>
      <c r="J246">
        <v>33677.599999999999</v>
      </c>
      <c r="K246">
        <v>3660.49</v>
      </c>
      <c r="L246">
        <v>6855.13</v>
      </c>
      <c r="M246">
        <v>3660.49</v>
      </c>
      <c r="N246">
        <v>-311.98099999999999</v>
      </c>
    </row>
    <row r="247" spans="1:14" x14ac:dyDescent="0.25">
      <c r="A247">
        <v>1588.41</v>
      </c>
      <c r="B247">
        <v>45378.7</v>
      </c>
      <c r="C247">
        <v>1588.41</v>
      </c>
      <c r="D247">
        <v>32819.699999999997</v>
      </c>
      <c r="E247">
        <v>1588.41</v>
      </c>
      <c r="F247">
        <v>33647.699999999997</v>
      </c>
      <c r="G247">
        <v>1588.41</v>
      </c>
      <c r="H247">
        <v>34874.300000000003</v>
      </c>
      <c r="I247">
        <v>1588.41</v>
      </c>
      <c r="J247">
        <v>33646.1</v>
      </c>
      <c r="K247">
        <v>3659.91</v>
      </c>
      <c r="L247">
        <v>6806.45</v>
      </c>
      <c r="M247">
        <v>3659.91</v>
      </c>
      <c r="N247">
        <v>-450.66199999999998</v>
      </c>
    </row>
    <row r="248" spans="1:14" x14ac:dyDescent="0.25">
      <c r="A248">
        <v>1587.53</v>
      </c>
      <c r="B248">
        <v>45233.3</v>
      </c>
      <c r="C248">
        <v>1587.53</v>
      </c>
      <c r="D248">
        <v>32821.9</v>
      </c>
      <c r="E248">
        <v>1587.53</v>
      </c>
      <c r="F248">
        <v>33892.699999999997</v>
      </c>
      <c r="G248">
        <v>1587.53</v>
      </c>
      <c r="H248">
        <v>34982.1</v>
      </c>
      <c r="I248">
        <v>1587.53</v>
      </c>
      <c r="J248">
        <v>33814.800000000003</v>
      </c>
      <c r="K248">
        <v>3659.32</v>
      </c>
      <c r="L248">
        <v>6759.45</v>
      </c>
      <c r="M248">
        <v>3659.32</v>
      </c>
      <c r="N248">
        <v>-518.572</v>
      </c>
    </row>
    <row r="249" spans="1:14" x14ac:dyDescent="0.25">
      <c r="A249">
        <v>1586.64</v>
      </c>
      <c r="B249">
        <v>45343.199999999997</v>
      </c>
      <c r="C249">
        <v>1586.64</v>
      </c>
      <c r="D249">
        <v>32798.1</v>
      </c>
      <c r="E249">
        <v>1586.64</v>
      </c>
      <c r="F249">
        <v>34082.400000000001</v>
      </c>
      <c r="G249">
        <v>1586.64</v>
      </c>
      <c r="H249">
        <v>35026.400000000001</v>
      </c>
      <c r="I249">
        <v>1586.64</v>
      </c>
      <c r="J249">
        <v>33952.9</v>
      </c>
      <c r="K249">
        <v>3658.73</v>
      </c>
      <c r="L249">
        <v>6619.21</v>
      </c>
      <c r="M249">
        <v>3658.73</v>
      </c>
      <c r="N249">
        <v>-497.88200000000001</v>
      </c>
    </row>
    <row r="250" spans="1:14" x14ac:dyDescent="0.25">
      <c r="A250">
        <v>1585.76</v>
      </c>
      <c r="B250">
        <v>45275.1</v>
      </c>
      <c r="C250">
        <v>1585.76</v>
      </c>
      <c r="D250">
        <v>32894</v>
      </c>
      <c r="E250">
        <v>1585.76</v>
      </c>
      <c r="F250">
        <v>34238.400000000001</v>
      </c>
      <c r="G250">
        <v>1585.76</v>
      </c>
      <c r="H250">
        <v>34891.599999999999</v>
      </c>
      <c r="I250">
        <v>1585.76</v>
      </c>
      <c r="J250">
        <v>33934.400000000001</v>
      </c>
      <c r="K250">
        <v>3658.14</v>
      </c>
      <c r="L250">
        <v>6553.32</v>
      </c>
      <c r="M250">
        <v>3658.14</v>
      </c>
      <c r="N250">
        <v>-511.21899999999999</v>
      </c>
    </row>
    <row r="251" spans="1:14" x14ac:dyDescent="0.25">
      <c r="A251">
        <v>1584.87</v>
      </c>
      <c r="B251">
        <v>45257.1</v>
      </c>
      <c r="C251">
        <v>1584.87</v>
      </c>
      <c r="D251">
        <v>32954.1</v>
      </c>
      <c r="E251">
        <v>1584.87</v>
      </c>
      <c r="F251">
        <v>34344.300000000003</v>
      </c>
      <c r="G251">
        <v>1584.87</v>
      </c>
      <c r="H251">
        <v>34744</v>
      </c>
      <c r="I251">
        <v>1584.87</v>
      </c>
      <c r="J251">
        <v>33825.199999999997</v>
      </c>
      <c r="K251">
        <v>3657.56</v>
      </c>
      <c r="L251">
        <v>6495.71</v>
      </c>
      <c r="M251">
        <v>3657.56</v>
      </c>
      <c r="N251">
        <v>-587.17499999999995</v>
      </c>
    </row>
    <row r="252" spans="1:14" x14ac:dyDescent="0.25">
      <c r="A252">
        <v>1583.99</v>
      </c>
      <c r="B252">
        <v>45179</v>
      </c>
      <c r="C252">
        <v>1583.99</v>
      </c>
      <c r="D252">
        <v>32908.6</v>
      </c>
      <c r="E252">
        <v>1583.99</v>
      </c>
      <c r="F252">
        <v>34473.300000000003</v>
      </c>
      <c r="G252">
        <v>1583.99</v>
      </c>
      <c r="H252">
        <v>34403.4</v>
      </c>
      <c r="I252">
        <v>1583.99</v>
      </c>
      <c r="J252">
        <v>33993.9</v>
      </c>
      <c r="K252">
        <v>3656.97</v>
      </c>
      <c r="L252">
        <v>6265</v>
      </c>
      <c r="M252">
        <v>3656.97</v>
      </c>
      <c r="N252">
        <v>-741.51</v>
      </c>
    </row>
    <row r="253" spans="1:14" x14ac:dyDescent="0.25">
      <c r="A253">
        <v>1583.1</v>
      </c>
      <c r="B253">
        <v>45107.3</v>
      </c>
      <c r="C253">
        <v>1583.1</v>
      </c>
      <c r="D253">
        <v>33056.199999999997</v>
      </c>
      <c r="E253">
        <v>1583.1</v>
      </c>
      <c r="F253">
        <v>34439.699999999997</v>
      </c>
      <c r="G253">
        <v>1583.1</v>
      </c>
      <c r="H253">
        <v>34234.800000000003</v>
      </c>
      <c r="I253">
        <v>1583.1</v>
      </c>
      <c r="J253">
        <v>33992</v>
      </c>
      <c r="K253">
        <v>3656.38</v>
      </c>
      <c r="L253">
        <v>6125.17</v>
      </c>
      <c r="M253">
        <v>3656.38</v>
      </c>
      <c r="N253">
        <v>-823.67100000000005</v>
      </c>
    </row>
    <row r="254" spans="1:14" x14ac:dyDescent="0.25">
      <c r="A254">
        <v>1582.22</v>
      </c>
      <c r="B254">
        <v>45289.599999999999</v>
      </c>
      <c r="C254">
        <v>1582.22</v>
      </c>
      <c r="D254">
        <v>33056.9</v>
      </c>
      <c r="E254">
        <v>1582.22</v>
      </c>
      <c r="F254">
        <v>34608.199999999997</v>
      </c>
      <c r="G254">
        <v>1582.22</v>
      </c>
      <c r="H254">
        <v>33999.300000000003</v>
      </c>
      <c r="I254">
        <v>1582.22</v>
      </c>
      <c r="J254">
        <v>34075.4</v>
      </c>
      <c r="K254">
        <v>3655.79</v>
      </c>
      <c r="L254">
        <v>5978.62</v>
      </c>
      <c r="M254">
        <v>3655.79</v>
      </c>
      <c r="N254">
        <v>-928.63</v>
      </c>
    </row>
    <row r="255" spans="1:14" x14ac:dyDescent="0.25">
      <c r="A255">
        <v>1581.33</v>
      </c>
      <c r="B255">
        <v>45525.1</v>
      </c>
      <c r="C255">
        <v>1581.33</v>
      </c>
      <c r="D255">
        <v>33052.699999999997</v>
      </c>
      <c r="E255">
        <v>1581.33</v>
      </c>
      <c r="F255">
        <v>34615.1</v>
      </c>
      <c r="G255">
        <v>1581.33</v>
      </c>
      <c r="H255">
        <v>33988.199999999997</v>
      </c>
      <c r="I255">
        <v>1581.33</v>
      </c>
      <c r="J255">
        <v>33995.300000000003</v>
      </c>
      <c r="K255">
        <v>3655.21</v>
      </c>
      <c r="L255">
        <v>5800.26</v>
      </c>
      <c r="M255">
        <v>3655.21</v>
      </c>
      <c r="N255">
        <v>-1070.51</v>
      </c>
    </row>
    <row r="256" spans="1:14" x14ac:dyDescent="0.25">
      <c r="A256">
        <v>1580.44</v>
      </c>
      <c r="B256">
        <v>45498.3</v>
      </c>
      <c r="C256">
        <v>1580.44</v>
      </c>
      <c r="D256">
        <v>33027.5</v>
      </c>
      <c r="E256">
        <v>1580.44</v>
      </c>
      <c r="F256">
        <v>34651</v>
      </c>
      <c r="G256">
        <v>1580.44</v>
      </c>
      <c r="H256">
        <v>34121.9</v>
      </c>
      <c r="I256">
        <v>1580.44</v>
      </c>
      <c r="J256">
        <v>33994.5</v>
      </c>
      <c r="K256">
        <v>3654.62</v>
      </c>
      <c r="L256">
        <v>5702.52</v>
      </c>
      <c r="M256">
        <v>3654.62</v>
      </c>
      <c r="N256">
        <v>-1128.73</v>
      </c>
    </row>
    <row r="257" spans="1:14" x14ac:dyDescent="0.25">
      <c r="A257">
        <v>1579.56</v>
      </c>
      <c r="B257">
        <v>45537.7</v>
      </c>
      <c r="C257">
        <v>1579.56</v>
      </c>
      <c r="D257">
        <v>32875.5</v>
      </c>
      <c r="E257">
        <v>1579.56</v>
      </c>
      <c r="F257">
        <v>34668.300000000003</v>
      </c>
      <c r="G257">
        <v>1579.56</v>
      </c>
      <c r="H257">
        <v>34332.199999999997</v>
      </c>
      <c r="I257">
        <v>1579.56</v>
      </c>
      <c r="J257">
        <v>34057.300000000003</v>
      </c>
      <c r="K257">
        <v>3654.03</v>
      </c>
      <c r="L257">
        <v>5661.39</v>
      </c>
      <c r="M257">
        <v>3654.03</v>
      </c>
      <c r="N257">
        <v>-1342.32</v>
      </c>
    </row>
    <row r="258" spans="1:14" x14ac:dyDescent="0.25">
      <c r="A258">
        <v>1578.67</v>
      </c>
      <c r="B258">
        <v>45528.7</v>
      </c>
      <c r="C258">
        <v>1578.67</v>
      </c>
      <c r="D258">
        <v>32755.1</v>
      </c>
      <c r="E258">
        <v>1578.67</v>
      </c>
      <c r="F258">
        <v>34686.400000000001</v>
      </c>
      <c r="G258">
        <v>1578.67</v>
      </c>
      <c r="H258">
        <v>34423.5</v>
      </c>
      <c r="I258">
        <v>1578.67</v>
      </c>
      <c r="J258">
        <v>34009</v>
      </c>
      <c r="K258">
        <v>3653.44</v>
      </c>
      <c r="L258">
        <v>5606.3</v>
      </c>
      <c r="M258">
        <v>3653.44</v>
      </c>
      <c r="N258">
        <v>-1428.2</v>
      </c>
    </row>
    <row r="259" spans="1:14" x14ac:dyDescent="0.25">
      <c r="A259">
        <v>1577.78</v>
      </c>
      <c r="B259">
        <v>45416.5</v>
      </c>
      <c r="C259">
        <v>1577.78</v>
      </c>
      <c r="D259">
        <v>32543.1</v>
      </c>
      <c r="E259">
        <v>1577.78</v>
      </c>
      <c r="F259">
        <v>34843.5</v>
      </c>
      <c r="G259">
        <v>1577.78</v>
      </c>
      <c r="H259">
        <v>34749.4</v>
      </c>
      <c r="I259">
        <v>1577.78</v>
      </c>
      <c r="J259">
        <v>34060.199999999997</v>
      </c>
      <c r="K259">
        <v>3652.85</v>
      </c>
      <c r="L259">
        <v>5600.29</v>
      </c>
      <c r="M259">
        <v>3652.85</v>
      </c>
      <c r="N259">
        <v>-1512.07</v>
      </c>
    </row>
    <row r="260" spans="1:14" x14ac:dyDescent="0.25">
      <c r="A260">
        <v>1576.9</v>
      </c>
      <c r="B260">
        <v>45345.9</v>
      </c>
      <c r="C260">
        <v>1576.9</v>
      </c>
      <c r="D260">
        <v>32466.6</v>
      </c>
      <c r="E260">
        <v>1576.9</v>
      </c>
      <c r="F260">
        <v>34870</v>
      </c>
      <c r="G260">
        <v>1576.9</v>
      </c>
      <c r="H260">
        <v>34764.800000000003</v>
      </c>
      <c r="I260">
        <v>1576.9</v>
      </c>
      <c r="J260">
        <v>34053.4</v>
      </c>
      <c r="K260">
        <v>3652.26</v>
      </c>
      <c r="L260">
        <v>5619.42</v>
      </c>
      <c r="M260">
        <v>3652.26</v>
      </c>
      <c r="N260">
        <v>-1578.46</v>
      </c>
    </row>
    <row r="261" spans="1:14" x14ac:dyDescent="0.25">
      <c r="A261">
        <v>1576.01</v>
      </c>
      <c r="B261">
        <v>45360</v>
      </c>
      <c r="C261">
        <v>1576.01</v>
      </c>
      <c r="D261">
        <v>32713.1</v>
      </c>
      <c r="E261">
        <v>1576.01</v>
      </c>
      <c r="F261">
        <v>35076.6</v>
      </c>
      <c r="G261">
        <v>1576.01</v>
      </c>
      <c r="H261">
        <v>34962.199999999997</v>
      </c>
      <c r="I261">
        <v>1576.01</v>
      </c>
      <c r="J261">
        <v>34364.699999999997</v>
      </c>
      <c r="K261">
        <v>3651.68</v>
      </c>
      <c r="L261">
        <v>5796.7</v>
      </c>
      <c r="M261">
        <v>3651.68</v>
      </c>
      <c r="N261">
        <v>-1562.9</v>
      </c>
    </row>
    <row r="262" spans="1:14" x14ac:dyDescent="0.25">
      <c r="A262">
        <v>1575.12</v>
      </c>
      <c r="B262">
        <v>45560.3</v>
      </c>
      <c r="C262">
        <v>1575.12</v>
      </c>
      <c r="D262">
        <v>32878.9</v>
      </c>
      <c r="E262">
        <v>1575.12</v>
      </c>
      <c r="F262">
        <v>34901.1</v>
      </c>
      <c r="G262">
        <v>1575.12</v>
      </c>
      <c r="H262">
        <v>35239.4</v>
      </c>
      <c r="I262">
        <v>1575.12</v>
      </c>
      <c r="J262">
        <v>34260.800000000003</v>
      </c>
      <c r="K262">
        <v>3651.09</v>
      </c>
      <c r="L262">
        <v>5916.7</v>
      </c>
      <c r="M262">
        <v>3651.09</v>
      </c>
      <c r="N262">
        <v>-1688.27</v>
      </c>
    </row>
    <row r="263" spans="1:14" x14ac:dyDescent="0.25">
      <c r="A263">
        <v>1574.24</v>
      </c>
      <c r="B263">
        <v>45571.6</v>
      </c>
      <c r="C263">
        <v>1574.24</v>
      </c>
      <c r="D263">
        <v>33028</v>
      </c>
      <c r="E263">
        <v>1574.24</v>
      </c>
      <c r="F263">
        <v>35068.699999999997</v>
      </c>
      <c r="G263">
        <v>1574.24</v>
      </c>
      <c r="H263">
        <v>35437.800000000003</v>
      </c>
      <c r="I263">
        <v>1574.24</v>
      </c>
      <c r="J263">
        <v>34477.300000000003</v>
      </c>
      <c r="K263">
        <v>3650.5</v>
      </c>
      <c r="L263">
        <v>5847.7</v>
      </c>
      <c r="M263">
        <v>3650.5</v>
      </c>
      <c r="N263">
        <v>-1772.85</v>
      </c>
    </row>
    <row r="264" spans="1:14" x14ac:dyDescent="0.25">
      <c r="A264">
        <v>1573.35</v>
      </c>
      <c r="B264">
        <v>45469.8</v>
      </c>
      <c r="C264">
        <v>1573.35</v>
      </c>
      <c r="D264">
        <v>33036.199999999997</v>
      </c>
      <c r="E264">
        <v>1573.35</v>
      </c>
      <c r="F264">
        <v>35161.1</v>
      </c>
      <c r="G264">
        <v>1573.35</v>
      </c>
      <c r="H264">
        <v>35528.400000000001</v>
      </c>
      <c r="I264">
        <v>1573.35</v>
      </c>
      <c r="J264">
        <v>34640.9</v>
      </c>
      <c r="K264">
        <v>3649.91</v>
      </c>
      <c r="L264">
        <v>5808.35</v>
      </c>
      <c r="M264">
        <v>3649.91</v>
      </c>
      <c r="N264">
        <v>-1764.79</v>
      </c>
    </row>
    <row r="265" spans="1:14" x14ac:dyDescent="0.25">
      <c r="A265">
        <v>1572.46</v>
      </c>
      <c r="B265">
        <v>45447.5</v>
      </c>
      <c r="C265">
        <v>1572.46</v>
      </c>
      <c r="D265">
        <v>33137.9</v>
      </c>
      <c r="E265">
        <v>1572.46</v>
      </c>
      <c r="F265">
        <v>35124.300000000003</v>
      </c>
      <c r="G265">
        <v>1572.46</v>
      </c>
      <c r="H265">
        <v>35392.5</v>
      </c>
      <c r="I265">
        <v>1572.46</v>
      </c>
      <c r="J265">
        <v>34543.1</v>
      </c>
      <c r="K265">
        <v>3649.32</v>
      </c>
      <c r="L265">
        <v>5760.35</v>
      </c>
      <c r="M265">
        <v>3649.32</v>
      </c>
      <c r="N265">
        <v>-1559.94</v>
      </c>
    </row>
    <row r="266" spans="1:14" x14ac:dyDescent="0.25">
      <c r="A266">
        <v>1571.58</v>
      </c>
      <c r="B266">
        <v>45361.599999999999</v>
      </c>
      <c r="C266">
        <v>1571.58</v>
      </c>
      <c r="D266">
        <v>33321.9</v>
      </c>
      <c r="E266">
        <v>1571.58</v>
      </c>
      <c r="F266">
        <v>35382.6</v>
      </c>
      <c r="G266">
        <v>1571.58</v>
      </c>
      <c r="H266">
        <v>35117.1</v>
      </c>
      <c r="I266">
        <v>1571.58</v>
      </c>
      <c r="J266">
        <v>34485.5</v>
      </c>
      <c r="K266">
        <v>3648.73</v>
      </c>
      <c r="L266">
        <v>5804.85</v>
      </c>
      <c r="M266">
        <v>3648.73</v>
      </c>
      <c r="N266">
        <v>-1587.19</v>
      </c>
    </row>
    <row r="267" spans="1:14" x14ac:dyDescent="0.25">
      <c r="A267">
        <v>1570.69</v>
      </c>
      <c r="B267">
        <v>45365.3</v>
      </c>
      <c r="C267">
        <v>1570.69</v>
      </c>
      <c r="D267">
        <v>33460.9</v>
      </c>
      <c r="E267">
        <v>1570.69</v>
      </c>
      <c r="F267">
        <v>35409.800000000003</v>
      </c>
      <c r="G267">
        <v>1570.69</v>
      </c>
      <c r="H267">
        <v>34982.800000000003</v>
      </c>
      <c r="I267">
        <v>1570.69</v>
      </c>
      <c r="J267">
        <v>34608.5</v>
      </c>
      <c r="K267">
        <v>3648.14</v>
      </c>
      <c r="L267">
        <v>5583.54</v>
      </c>
      <c r="M267">
        <v>3648.14</v>
      </c>
      <c r="N267">
        <v>-1559.32</v>
      </c>
    </row>
    <row r="268" spans="1:14" x14ac:dyDescent="0.25">
      <c r="A268">
        <v>1569.8</v>
      </c>
      <c r="B268">
        <v>45371.9</v>
      </c>
      <c r="C268">
        <v>1569.8</v>
      </c>
      <c r="D268">
        <v>33702.400000000001</v>
      </c>
      <c r="E268">
        <v>1569.8</v>
      </c>
      <c r="F268">
        <v>35531.699999999997</v>
      </c>
      <c r="G268">
        <v>1569.8</v>
      </c>
      <c r="H268">
        <v>34760</v>
      </c>
      <c r="I268">
        <v>1569.8</v>
      </c>
      <c r="J268">
        <v>34739.5</v>
      </c>
      <c r="K268">
        <v>3647.56</v>
      </c>
      <c r="L268">
        <v>5532.52</v>
      </c>
      <c r="M268">
        <v>3647.56</v>
      </c>
      <c r="N268">
        <v>-1514.17</v>
      </c>
    </row>
    <row r="269" spans="1:14" x14ac:dyDescent="0.25">
      <c r="A269">
        <v>1568.91</v>
      </c>
      <c r="B269">
        <v>45581.599999999999</v>
      </c>
      <c r="C269">
        <v>1568.91</v>
      </c>
      <c r="D269">
        <v>33933.699999999997</v>
      </c>
      <c r="E269">
        <v>1568.91</v>
      </c>
      <c r="F269">
        <v>35559.199999999997</v>
      </c>
      <c r="G269">
        <v>1568.91</v>
      </c>
      <c r="H269">
        <v>34658.199999999997</v>
      </c>
      <c r="I269">
        <v>1568.91</v>
      </c>
      <c r="J269">
        <v>34663.300000000003</v>
      </c>
      <c r="K269">
        <v>3646.97</v>
      </c>
      <c r="L269">
        <v>5584.69</v>
      </c>
      <c r="M269">
        <v>3646.97</v>
      </c>
      <c r="N269">
        <v>-1500.44</v>
      </c>
    </row>
    <row r="270" spans="1:14" x14ac:dyDescent="0.25">
      <c r="A270">
        <v>1568.02</v>
      </c>
      <c r="B270">
        <v>45859.4</v>
      </c>
      <c r="C270">
        <v>1568.02</v>
      </c>
      <c r="D270">
        <v>33951.199999999997</v>
      </c>
      <c r="E270">
        <v>1568.02</v>
      </c>
      <c r="F270">
        <v>35751.300000000003</v>
      </c>
      <c r="G270">
        <v>1568.02</v>
      </c>
      <c r="H270">
        <v>34601.599999999999</v>
      </c>
      <c r="I270">
        <v>1568.02</v>
      </c>
      <c r="J270">
        <v>34566</v>
      </c>
      <c r="K270">
        <v>3646.38</v>
      </c>
      <c r="L270">
        <v>5479.78</v>
      </c>
      <c r="M270">
        <v>3646.38</v>
      </c>
      <c r="N270">
        <v>-1508.47</v>
      </c>
    </row>
    <row r="271" spans="1:14" x14ac:dyDescent="0.25">
      <c r="A271">
        <v>1567.14</v>
      </c>
      <c r="B271">
        <v>45957.1</v>
      </c>
      <c r="C271">
        <v>1567.14</v>
      </c>
      <c r="D271">
        <v>33923.9</v>
      </c>
      <c r="E271">
        <v>1567.14</v>
      </c>
      <c r="F271">
        <v>35625.699999999997</v>
      </c>
      <c r="G271">
        <v>1567.14</v>
      </c>
      <c r="H271">
        <v>34573.599999999999</v>
      </c>
      <c r="I271">
        <v>1567.14</v>
      </c>
      <c r="J271">
        <v>34447.300000000003</v>
      </c>
      <c r="K271">
        <v>3645.79</v>
      </c>
      <c r="L271">
        <v>5388.06</v>
      </c>
      <c r="M271">
        <v>3645.79</v>
      </c>
      <c r="N271">
        <v>-1500.04</v>
      </c>
    </row>
    <row r="272" spans="1:14" x14ac:dyDescent="0.25">
      <c r="A272">
        <v>1566.25</v>
      </c>
      <c r="B272">
        <v>45881.5</v>
      </c>
      <c r="C272">
        <v>1566.25</v>
      </c>
      <c r="D272">
        <v>34018.1</v>
      </c>
      <c r="E272">
        <v>1566.25</v>
      </c>
      <c r="F272">
        <v>35712.699999999997</v>
      </c>
      <c r="G272">
        <v>1566.25</v>
      </c>
      <c r="H272">
        <v>34624.199999999997</v>
      </c>
      <c r="I272">
        <v>1566.25</v>
      </c>
      <c r="J272">
        <v>34632.9</v>
      </c>
      <c r="K272">
        <v>3645.2</v>
      </c>
      <c r="L272">
        <v>5401.23</v>
      </c>
      <c r="M272">
        <v>3645.2</v>
      </c>
      <c r="N272">
        <v>-1417.27</v>
      </c>
    </row>
    <row r="273" spans="1:14" x14ac:dyDescent="0.25">
      <c r="A273">
        <v>1565.36</v>
      </c>
      <c r="B273">
        <v>45966.2</v>
      </c>
      <c r="C273">
        <v>1565.36</v>
      </c>
      <c r="D273">
        <v>34061.4</v>
      </c>
      <c r="E273">
        <v>1565.36</v>
      </c>
      <c r="F273">
        <v>35697.599999999999</v>
      </c>
      <c r="G273">
        <v>1565.36</v>
      </c>
      <c r="H273">
        <v>34656.699999999997</v>
      </c>
      <c r="I273">
        <v>1565.36</v>
      </c>
      <c r="J273">
        <v>34852.800000000003</v>
      </c>
      <c r="K273">
        <v>3644.61</v>
      </c>
      <c r="L273">
        <v>5528.19</v>
      </c>
      <c r="M273">
        <v>3644.61</v>
      </c>
      <c r="N273">
        <v>-1467.41</v>
      </c>
    </row>
    <row r="274" spans="1:14" x14ac:dyDescent="0.25">
      <c r="A274">
        <v>1564.47</v>
      </c>
      <c r="B274">
        <v>46074.5</v>
      </c>
      <c r="C274">
        <v>1564.47</v>
      </c>
      <c r="D274">
        <v>34025</v>
      </c>
      <c r="E274">
        <v>1564.47</v>
      </c>
      <c r="F274">
        <v>35810</v>
      </c>
      <c r="G274">
        <v>1564.47</v>
      </c>
      <c r="H274">
        <v>34665.199999999997</v>
      </c>
      <c r="I274">
        <v>1564.47</v>
      </c>
      <c r="J274">
        <v>34907.9</v>
      </c>
      <c r="K274">
        <v>3644.02</v>
      </c>
      <c r="L274">
        <v>5366.35</v>
      </c>
      <c r="M274">
        <v>3644.02</v>
      </c>
      <c r="N274">
        <v>-1455.26</v>
      </c>
    </row>
    <row r="275" spans="1:14" x14ac:dyDescent="0.25">
      <c r="A275">
        <v>1563.58</v>
      </c>
      <c r="B275">
        <v>46123.5</v>
      </c>
      <c r="C275">
        <v>1563.58</v>
      </c>
      <c r="D275">
        <v>33982.6</v>
      </c>
      <c r="E275">
        <v>1563.58</v>
      </c>
      <c r="F275">
        <v>35917.9</v>
      </c>
      <c r="G275">
        <v>1563.58</v>
      </c>
      <c r="H275">
        <v>34595.5</v>
      </c>
      <c r="I275">
        <v>1563.58</v>
      </c>
      <c r="J275">
        <v>34933</v>
      </c>
      <c r="K275">
        <v>3643.43</v>
      </c>
      <c r="L275">
        <v>5299.16</v>
      </c>
      <c r="M275">
        <v>3643.43</v>
      </c>
      <c r="N275">
        <v>-1484.69</v>
      </c>
    </row>
    <row r="276" spans="1:14" x14ac:dyDescent="0.25">
      <c r="A276">
        <v>1562.69</v>
      </c>
      <c r="B276">
        <v>46396</v>
      </c>
      <c r="C276">
        <v>1562.69</v>
      </c>
      <c r="D276">
        <v>33887.5</v>
      </c>
      <c r="E276">
        <v>1562.69</v>
      </c>
      <c r="F276">
        <v>35968.199999999997</v>
      </c>
      <c r="G276">
        <v>1562.69</v>
      </c>
      <c r="H276">
        <v>34790.400000000001</v>
      </c>
      <c r="I276">
        <v>1562.69</v>
      </c>
      <c r="J276">
        <v>34900.9</v>
      </c>
      <c r="K276">
        <v>3642.84</v>
      </c>
      <c r="L276">
        <v>5374.44</v>
      </c>
      <c r="M276">
        <v>3642.84</v>
      </c>
      <c r="N276">
        <v>-1487.26</v>
      </c>
    </row>
    <row r="277" spans="1:14" x14ac:dyDescent="0.25">
      <c r="A277">
        <v>1561.8</v>
      </c>
      <c r="B277">
        <v>46574.3</v>
      </c>
      <c r="C277">
        <v>1561.8</v>
      </c>
      <c r="D277">
        <v>34007.4</v>
      </c>
      <c r="E277">
        <v>1561.8</v>
      </c>
      <c r="F277">
        <v>35962.800000000003</v>
      </c>
      <c r="G277">
        <v>1561.8</v>
      </c>
      <c r="H277">
        <v>34952.199999999997</v>
      </c>
      <c r="I277">
        <v>1561.8</v>
      </c>
      <c r="J277">
        <v>35062.300000000003</v>
      </c>
      <c r="K277">
        <v>3642.25</v>
      </c>
      <c r="L277">
        <v>5502.11</v>
      </c>
      <c r="M277">
        <v>3642.25</v>
      </c>
      <c r="N277">
        <v>-1646.8</v>
      </c>
    </row>
    <row r="278" spans="1:14" x14ac:dyDescent="0.25">
      <c r="A278">
        <v>1560.92</v>
      </c>
      <c r="B278">
        <v>46776</v>
      </c>
      <c r="C278">
        <v>1560.92</v>
      </c>
      <c r="D278">
        <v>34015.699999999997</v>
      </c>
      <c r="E278">
        <v>1560.92</v>
      </c>
      <c r="F278">
        <v>35784.1</v>
      </c>
      <c r="G278">
        <v>1560.92</v>
      </c>
      <c r="H278">
        <v>34944.400000000001</v>
      </c>
      <c r="I278">
        <v>1560.92</v>
      </c>
      <c r="J278">
        <v>35085.9</v>
      </c>
      <c r="K278">
        <v>3641.66</v>
      </c>
      <c r="L278">
        <v>5455.8</v>
      </c>
      <c r="M278">
        <v>3641.66</v>
      </c>
      <c r="N278">
        <v>-1749.03</v>
      </c>
    </row>
    <row r="279" spans="1:14" x14ac:dyDescent="0.25">
      <c r="A279">
        <v>1560.03</v>
      </c>
      <c r="B279">
        <v>46879.8</v>
      </c>
      <c r="C279">
        <v>1560.03</v>
      </c>
      <c r="D279">
        <v>33969.300000000003</v>
      </c>
      <c r="E279">
        <v>1560.03</v>
      </c>
      <c r="F279">
        <v>35788</v>
      </c>
      <c r="G279">
        <v>1560.03</v>
      </c>
      <c r="H279">
        <v>35128.699999999997</v>
      </c>
      <c r="I279">
        <v>1560.03</v>
      </c>
      <c r="J279">
        <v>35031.800000000003</v>
      </c>
      <c r="K279">
        <v>3641.07</v>
      </c>
      <c r="L279">
        <v>5338.46</v>
      </c>
      <c r="M279">
        <v>3641.07</v>
      </c>
      <c r="N279">
        <v>-1927.88</v>
      </c>
    </row>
    <row r="280" spans="1:14" x14ac:dyDescent="0.25">
      <c r="A280">
        <v>1559.14</v>
      </c>
      <c r="B280">
        <v>46918.9</v>
      </c>
      <c r="C280">
        <v>1559.14</v>
      </c>
      <c r="D280">
        <v>33942.6</v>
      </c>
      <c r="E280">
        <v>1559.14</v>
      </c>
      <c r="F280">
        <v>35688.9</v>
      </c>
      <c r="G280">
        <v>1559.14</v>
      </c>
      <c r="H280">
        <v>35374.699999999997</v>
      </c>
      <c r="I280">
        <v>1559.14</v>
      </c>
      <c r="J280">
        <v>35125.699999999997</v>
      </c>
      <c r="K280">
        <v>3640.48</v>
      </c>
      <c r="L280">
        <v>5275.51</v>
      </c>
      <c r="M280">
        <v>3640.48</v>
      </c>
      <c r="N280">
        <v>-1974.58</v>
      </c>
    </row>
    <row r="281" spans="1:14" x14ac:dyDescent="0.25">
      <c r="A281">
        <v>1558.25</v>
      </c>
      <c r="B281">
        <v>46711.5</v>
      </c>
      <c r="C281">
        <v>1558.25</v>
      </c>
      <c r="D281">
        <v>33964</v>
      </c>
      <c r="E281">
        <v>1558.25</v>
      </c>
      <c r="F281">
        <v>35609.199999999997</v>
      </c>
      <c r="G281">
        <v>1558.25</v>
      </c>
      <c r="H281">
        <v>35346.9</v>
      </c>
      <c r="I281">
        <v>1558.25</v>
      </c>
      <c r="J281">
        <v>35049.5</v>
      </c>
      <c r="K281">
        <v>3639.89</v>
      </c>
      <c r="L281">
        <v>5381.11</v>
      </c>
      <c r="M281">
        <v>3639.89</v>
      </c>
      <c r="N281">
        <v>-2030.08</v>
      </c>
    </row>
    <row r="282" spans="1:14" x14ac:dyDescent="0.25">
      <c r="A282">
        <v>1557.36</v>
      </c>
      <c r="B282">
        <v>46712.6</v>
      </c>
      <c r="C282">
        <v>1557.36</v>
      </c>
      <c r="D282">
        <v>34143.699999999997</v>
      </c>
      <c r="E282">
        <v>1557.36</v>
      </c>
      <c r="F282">
        <v>35724</v>
      </c>
      <c r="G282">
        <v>1557.36</v>
      </c>
      <c r="H282">
        <v>35412.199999999997</v>
      </c>
      <c r="I282">
        <v>1557.36</v>
      </c>
      <c r="J282">
        <v>35184.800000000003</v>
      </c>
      <c r="K282">
        <v>3639.3</v>
      </c>
      <c r="L282">
        <v>5343.1</v>
      </c>
      <c r="M282">
        <v>3639.3</v>
      </c>
      <c r="N282">
        <v>-2220.2399999999998</v>
      </c>
    </row>
    <row r="283" spans="1:14" x14ac:dyDescent="0.25">
      <c r="A283">
        <v>1556.47</v>
      </c>
      <c r="B283">
        <v>46746.9</v>
      </c>
      <c r="C283">
        <v>1556.47</v>
      </c>
      <c r="D283">
        <v>34275.300000000003</v>
      </c>
      <c r="E283">
        <v>1556.47</v>
      </c>
      <c r="F283">
        <v>35503.9</v>
      </c>
      <c r="G283">
        <v>1556.47</v>
      </c>
      <c r="H283">
        <v>35635.1</v>
      </c>
      <c r="I283">
        <v>1556.47</v>
      </c>
      <c r="J283">
        <v>35205</v>
      </c>
      <c r="K283">
        <v>3638.71</v>
      </c>
      <c r="L283">
        <v>5241.53</v>
      </c>
      <c r="M283">
        <v>3638.71</v>
      </c>
      <c r="N283">
        <v>-2285.62</v>
      </c>
    </row>
    <row r="284" spans="1:14" x14ac:dyDescent="0.25">
      <c r="A284">
        <v>1555.58</v>
      </c>
      <c r="B284">
        <v>46727.1</v>
      </c>
      <c r="C284">
        <v>1555.58</v>
      </c>
      <c r="D284">
        <v>34279.800000000003</v>
      </c>
      <c r="E284">
        <v>1555.58</v>
      </c>
      <c r="F284">
        <v>35538.9</v>
      </c>
      <c r="G284">
        <v>1555.58</v>
      </c>
      <c r="H284">
        <v>35550.800000000003</v>
      </c>
      <c r="I284">
        <v>1555.58</v>
      </c>
      <c r="J284">
        <v>35304.9</v>
      </c>
      <c r="K284">
        <v>3638.12</v>
      </c>
      <c r="L284">
        <v>5358.5</v>
      </c>
      <c r="M284">
        <v>3638.12</v>
      </c>
      <c r="N284">
        <v>-2496.96</v>
      </c>
    </row>
    <row r="285" spans="1:14" x14ac:dyDescent="0.25">
      <c r="A285">
        <v>1554.69</v>
      </c>
      <c r="B285">
        <v>46781.7</v>
      </c>
      <c r="C285">
        <v>1554.69</v>
      </c>
      <c r="D285">
        <v>34352.400000000001</v>
      </c>
      <c r="E285">
        <v>1554.69</v>
      </c>
      <c r="F285">
        <v>35653.599999999999</v>
      </c>
      <c r="G285">
        <v>1554.69</v>
      </c>
      <c r="H285">
        <v>35501.599999999999</v>
      </c>
      <c r="I285">
        <v>1554.69</v>
      </c>
      <c r="J285">
        <v>35358.9</v>
      </c>
      <c r="K285">
        <v>3637.53</v>
      </c>
      <c r="L285">
        <v>5269.14</v>
      </c>
      <c r="M285">
        <v>3637.53</v>
      </c>
      <c r="N285">
        <v>-2570.31</v>
      </c>
    </row>
    <row r="286" spans="1:14" x14ac:dyDescent="0.25">
      <c r="A286">
        <v>1553.8</v>
      </c>
      <c r="B286">
        <v>46564.800000000003</v>
      </c>
      <c r="C286">
        <v>1553.8</v>
      </c>
      <c r="D286">
        <v>34430.9</v>
      </c>
      <c r="E286">
        <v>1553.8</v>
      </c>
      <c r="F286">
        <v>35692.800000000003</v>
      </c>
      <c r="G286">
        <v>1553.8</v>
      </c>
      <c r="H286">
        <v>35598.9</v>
      </c>
      <c r="I286">
        <v>1553.8</v>
      </c>
      <c r="J286">
        <v>35488.1</v>
      </c>
      <c r="K286">
        <v>3636.94</v>
      </c>
      <c r="L286">
        <v>5283.74</v>
      </c>
      <c r="M286">
        <v>3636.94</v>
      </c>
      <c r="N286">
        <v>-2684.61</v>
      </c>
    </row>
    <row r="287" spans="1:14" x14ac:dyDescent="0.25">
      <c r="A287">
        <v>1552.91</v>
      </c>
      <c r="B287">
        <v>46403.7</v>
      </c>
      <c r="C287">
        <v>1552.91</v>
      </c>
      <c r="D287">
        <v>34494.9</v>
      </c>
      <c r="E287">
        <v>1552.91</v>
      </c>
      <c r="F287">
        <v>35606.6</v>
      </c>
      <c r="G287">
        <v>1552.91</v>
      </c>
      <c r="H287">
        <v>35513.599999999999</v>
      </c>
      <c r="I287">
        <v>1552.91</v>
      </c>
      <c r="J287">
        <v>35518.699999999997</v>
      </c>
      <c r="K287">
        <v>3636.35</v>
      </c>
      <c r="L287">
        <v>5372.17</v>
      </c>
      <c r="M287">
        <v>3636.35</v>
      </c>
      <c r="N287">
        <v>-2722.85</v>
      </c>
    </row>
    <row r="288" spans="1:14" x14ac:dyDescent="0.25">
      <c r="A288">
        <v>1552.02</v>
      </c>
      <c r="B288">
        <v>46090.1</v>
      </c>
      <c r="C288">
        <v>1552.02</v>
      </c>
      <c r="D288">
        <v>34632.5</v>
      </c>
      <c r="E288">
        <v>1552.02</v>
      </c>
      <c r="F288">
        <v>35755</v>
      </c>
      <c r="G288">
        <v>1552.02</v>
      </c>
      <c r="H288">
        <v>35607.199999999997</v>
      </c>
      <c r="I288">
        <v>1552.02</v>
      </c>
      <c r="J288">
        <v>35663.9</v>
      </c>
      <c r="K288">
        <v>3635.76</v>
      </c>
      <c r="L288">
        <v>5506.53</v>
      </c>
      <c r="M288">
        <v>3635.76</v>
      </c>
      <c r="N288">
        <v>-2678.39</v>
      </c>
    </row>
    <row r="289" spans="1:14" x14ac:dyDescent="0.25">
      <c r="A289">
        <v>1551.13</v>
      </c>
      <c r="B289">
        <v>46222.5</v>
      </c>
      <c r="C289">
        <v>1551.13</v>
      </c>
      <c r="D289">
        <v>34777.199999999997</v>
      </c>
      <c r="E289">
        <v>1551.13</v>
      </c>
      <c r="F289">
        <v>35840.400000000001</v>
      </c>
      <c r="G289">
        <v>1551.13</v>
      </c>
      <c r="H289">
        <v>35432.6</v>
      </c>
      <c r="I289">
        <v>1551.13</v>
      </c>
      <c r="J289">
        <v>35743.699999999997</v>
      </c>
      <c r="K289">
        <v>3635.17</v>
      </c>
      <c r="L289">
        <v>5645.74</v>
      </c>
      <c r="M289">
        <v>3635.17</v>
      </c>
      <c r="N289">
        <v>-2807.31</v>
      </c>
    </row>
    <row r="290" spans="1:14" x14ac:dyDescent="0.25">
      <c r="A290">
        <v>1550.24</v>
      </c>
      <c r="B290">
        <v>46145.599999999999</v>
      </c>
      <c r="C290">
        <v>1550.24</v>
      </c>
      <c r="D290">
        <v>34781.599999999999</v>
      </c>
      <c r="E290">
        <v>1550.24</v>
      </c>
      <c r="F290">
        <v>35953.800000000003</v>
      </c>
      <c r="G290">
        <v>1550.24</v>
      </c>
      <c r="H290">
        <v>35249.5</v>
      </c>
      <c r="I290">
        <v>1550.24</v>
      </c>
      <c r="J290">
        <v>35598.800000000003</v>
      </c>
      <c r="K290">
        <v>3634.58</v>
      </c>
      <c r="L290">
        <v>5431.68</v>
      </c>
      <c r="M290">
        <v>3634.58</v>
      </c>
      <c r="N290">
        <v>-2771.39</v>
      </c>
    </row>
    <row r="291" spans="1:14" x14ac:dyDescent="0.25">
      <c r="A291">
        <v>1549.35</v>
      </c>
      <c r="B291">
        <v>46135.4</v>
      </c>
      <c r="C291">
        <v>1549.35</v>
      </c>
      <c r="D291">
        <v>34755.1</v>
      </c>
      <c r="E291">
        <v>1549.35</v>
      </c>
      <c r="F291">
        <v>36182.9</v>
      </c>
      <c r="G291">
        <v>1549.35</v>
      </c>
      <c r="H291">
        <v>35130.699999999997</v>
      </c>
      <c r="I291">
        <v>1549.35</v>
      </c>
      <c r="J291">
        <v>35503.9</v>
      </c>
      <c r="K291">
        <v>3633.99</v>
      </c>
      <c r="L291">
        <v>5496.9</v>
      </c>
      <c r="M291">
        <v>3633.99</v>
      </c>
      <c r="N291">
        <v>-2789.13</v>
      </c>
    </row>
    <row r="292" spans="1:14" x14ac:dyDescent="0.25">
      <c r="A292">
        <v>1548.46</v>
      </c>
      <c r="B292">
        <v>46202.8</v>
      </c>
      <c r="C292">
        <v>1548.46</v>
      </c>
      <c r="D292">
        <v>34942.6</v>
      </c>
      <c r="E292">
        <v>1548.46</v>
      </c>
      <c r="F292">
        <v>36231.800000000003</v>
      </c>
      <c r="G292">
        <v>1548.46</v>
      </c>
      <c r="H292">
        <v>35251.199999999997</v>
      </c>
      <c r="I292">
        <v>1548.46</v>
      </c>
      <c r="J292">
        <v>35610.300000000003</v>
      </c>
      <c r="K292">
        <v>3633.4</v>
      </c>
      <c r="L292">
        <v>5566.55</v>
      </c>
      <c r="M292">
        <v>3633.4</v>
      </c>
      <c r="N292">
        <v>-2687.79</v>
      </c>
    </row>
    <row r="293" spans="1:14" x14ac:dyDescent="0.25">
      <c r="A293">
        <v>1547.56</v>
      </c>
      <c r="B293">
        <v>46104.9</v>
      </c>
      <c r="C293">
        <v>1547.56</v>
      </c>
      <c r="D293">
        <v>35203.300000000003</v>
      </c>
      <c r="E293">
        <v>1547.56</v>
      </c>
      <c r="F293">
        <v>36120.300000000003</v>
      </c>
      <c r="G293">
        <v>1547.56</v>
      </c>
      <c r="H293">
        <v>35203.9</v>
      </c>
      <c r="I293">
        <v>1547.56</v>
      </c>
      <c r="J293">
        <v>35704.199999999997</v>
      </c>
      <c r="K293">
        <v>3632.81</v>
      </c>
      <c r="L293">
        <v>5528.57</v>
      </c>
      <c r="M293">
        <v>3632.81</v>
      </c>
      <c r="N293">
        <v>-2649.47</v>
      </c>
    </row>
    <row r="294" spans="1:14" x14ac:dyDescent="0.25">
      <c r="A294">
        <v>1546.67</v>
      </c>
      <c r="B294">
        <v>46061.7</v>
      </c>
      <c r="C294">
        <v>1546.67</v>
      </c>
      <c r="D294">
        <v>35139.199999999997</v>
      </c>
      <c r="E294">
        <v>1546.67</v>
      </c>
      <c r="F294">
        <v>36106.300000000003</v>
      </c>
      <c r="G294">
        <v>1546.67</v>
      </c>
      <c r="H294">
        <v>35273.5</v>
      </c>
      <c r="I294">
        <v>1546.67</v>
      </c>
      <c r="J294">
        <v>35644.1</v>
      </c>
      <c r="K294">
        <v>3632.22</v>
      </c>
      <c r="L294">
        <v>5415.75</v>
      </c>
      <c r="M294">
        <v>3632.22</v>
      </c>
      <c r="N294">
        <v>-2553.6999999999998</v>
      </c>
    </row>
    <row r="295" spans="1:14" x14ac:dyDescent="0.25">
      <c r="A295">
        <v>1545.78</v>
      </c>
      <c r="B295">
        <v>45799.7</v>
      </c>
      <c r="C295">
        <v>1545.78</v>
      </c>
      <c r="D295">
        <v>35115.800000000003</v>
      </c>
      <c r="E295">
        <v>1545.78</v>
      </c>
      <c r="F295">
        <v>36024.400000000001</v>
      </c>
      <c r="G295">
        <v>1545.78</v>
      </c>
      <c r="H295">
        <v>35491.4</v>
      </c>
      <c r="I295">
        <v>1545.78</v>
      </c>
      <c r="J295">
        <v>35502.699999999997</v>
      </c>
      <c r="K295">
        <v>3631.62</v>
      </c>
      <c r="L295">
        <v>5349.52</v>
      </c>
      <c r="M295">
        <v>3631.62</v>
      </c>
      <c r="N295">
        <v>-2616.27</v>
      </c>
    </row>
    <row r="296" spans="1:14" x14ac:dyDescent="0.25">
      <c r="A296">
        <v>1544.89</v>
      </c>
      <c r="B296">
        <v>45671.6</v>
      </c>
      <c r="C296">
        <v>1544.89</v>
      </c>
      <c r="D296">
        <v>35030.800000000003</v>
      </c>
      <c r="E296">
        <v>1544.89</v>
      </c>
      <c r="F296">
        <v>35783.199999999997</v>
      </c>
      <c r="G296">
        <v>1544.89</v>
      </c>
      <c r="H296">
        <v>35613.5</v>
      </c>
      <c r="I296">
        <v>1544.89</v>
      </c>
      <c r="J296">
        <v>35530</v>
      </c>
      <c r="K296">
        <v>3631.03</v>
      </c>
      <c r="L296">
        <v>5392.37</v>
      </c>
      <c r="M296">
        <v>3631.03</v>
      </c>
      <c r="N296">
        <v>-2642.77</v>
      </c>
    </row>
    <row r="297" spans="1:14" x14ac:dyDescent="0.25">
      <c r="A297">
        <v>1544</v>
      </c>
      <c r="B297">
        <v>45560</v>
      </c>
      <c r="C297">
        <v>1544</v>
      </c>
      <c r="D297">
        <v>34781.199999999997</v>
      </c>
      <c r="E297">
        <v>1544</v>
      </c>
      <c r="F297">
        <v>35693</v>
      </c>
      <c r="G297">
        <v>1544</v>
      </c>
      <c r="H297">
        <v>35541.699999999997</v>
      </c>
      <c r="I297">
        <v>1544</v>
      </c>
      <c r="J297">
        <v>35341.9</v>
      </c>
      <c r="K297">
        <v>3630.44</v>
      </c>
      <c r="L297">
        <v>5367.51</v>
      </c>
      <c r="M297">
        <v>3630.44</v>
      </c>
      <c r="N297">
        <v>-2653.98</v>
      </c>
    </row>
    <row r="298" spans="1:14" x14ac:dyDescent="0.25">
      <c r="A298">
        <v>1543.11</v>
      </c>
      <c r="B298">
        <v>45503.3</v>
      </c>
      <c r="C298">
        <v>1543.11</v>
      </c>
      <c r="D298">
        <v>34717.1</v>
      </c>
      <c r="E298">
        <v>1543.11</v>
      </c>
      <c r="F298">
        <v>35542.5</v>
      </c>
      <c r="G298">
        <v>1543.11</v>
      </c>
      <c r="H298">
        <v>35474.800000000003</v>
      </c>
      <c r="I298">
        <v>1543.11</v>
      </c>
      <c r="J298">
        <v>35280.9</v>
      </c>
      <c r="K298">
        <v>3629.85</v>
      </c>
      <c r="L298">
        <v>5297.78</v>
      </c>
      <c r="M298">
        <v>3629.85</v>
      </c>
      <c r="N298">
        <v>-2587.54</v>
      </c>
    </row>
    <row r="299" spans="1:14" x14ac:dyDescent="0.25">
      <c r="A299">
        <v>1542.22</v>
      </c>
      <c r="B299">
        <v>45411.9</v>
      </c>
      <c r="C299">
        <v>1542.22</v>
      </c>
      <c r="D299">
        <v>34565.1</v>
      </c>
      <c r="E299">
        <v>1542.22</v>
      </c>
      <c r="F299">
        <v>35558.800000000003</v>
      </c>
      <c r="G299">
        <v>1542.22</v>
      </c>
      <c r="H299">
        <v>35565.300000000003</v>
      </c>
      <c r="I299">
        <v>1542.22</v>
      </c>
      <c r="J299">
        <v>35243.9</v>
      </c>
      <c r="K299">
        <v>3629.26</v>
      </c>
      <c r="L299">
        <v>5225.76</v>
      </c>
      <c r="M299">
        <v>3629.26</v>
      </c>
      <c r="N299">
        <v>-2604</v>
      </c>
    </row>
    <row r="300" spans="1:14" x14ac:dyDescent="0.25">
      <c r="A300">
        <v>1541.32</v>
      </c>
      <c r="B300">
        <v>45368.1</v>
      </c>
      <c r="C300">
        <v>1541.32</v>
      </c>
      <c r="D300">
        <v>34347.699999999997</v>
      </c>
      <c r="E300">
        <v>1541.32</v>
      </c>
      <c r="F300">
        <v>35456.400000000001</v>
      </c>
      <c r="G300">
        <v>1541.32</v>
      </c>
      <c r="H300">
        <v>35389.300000000003</v>
      </c>
      <c r="I300">
        <v>1541.32</v>
      </c>
      <c r="J300">
        <v>35358.800000000003</v>
      </c>
      <c r="K300">
        <v>3628.67</v>
      </c>
      <c r="L300">
        <v>5099.2</v>
      </c>
      <c r="M300">
        <v>3628.67</v>
      </c>
      <c r="N300">
        <v>-2724.52</v>
      </c>
    </row>
    <row r="301" spans="1:14" x14ac:dyDescent="0.25">
      <c r="A301">
        <v>1540.43</v>
      </c>
      <c r="B301">
        <v>45283.8</v>
      </c>
      <c r="C301">
        <v>1540.43</v>
      </c>
      <c r="D301">
        <v>34149.800000000003</v>
      </c>
      <c r="E301">
        <v>1540.43</v>
      </c>
      <c r="F301">
        <v>35266.199999999997</v>
      </c>
      <c r="G301">
        <v>1540.43</v>
      </c>
      <c r="H301">
        <v>35455.199999999997</v>
      </c>
      <c r="I301">
        <v>1540.43</v>
      </c>
      <c r="J301">
        <v>35301.5</v>
      </c>
      <c r="K301">
        <v>3628.08</v>
      </c>
      <c r="L301">
        <v>4956.4799999999996</v>
      </c>
      <c r="M301">
        <v>3628.08</v>
      </c>
      <c r="N301">
        <v>-2709.74</v>
      </c>
    </row>
    <row r="302" spans="1:14" x14ac:dyDescent="0.25">
      <c r="A302">
        <v>1539.54</v>
      </c>
      <c r="B302">
        <v>44902.400000000001</v>
      </c>
      <c r="C302">
        <v>1539.54</v>
      </c>
      <c r="D302">
        <v>33914.800000000003</v>
      </c>
      <c r="E302">
        <v>1539.54</v>
      </c>
      <c r="F302">
        <v>35064.199999999997</v>
      </c>
      <c r="G302">
        <v>1539.54</v>
      </c>
      <c r="H302">
        <v>35427.5</v>
      </c>
      <c r="I302">
        <v>1539.54</v>
      </c>
      <c r="J302">
        <v>35118.6</v>
      </c>
      <c r="K302">
        <v>3627.48</v>
      </c>
      <c r="L302">
        <v>4955.62</v>
      </c>
      <c r="M302">
        <v>3627.48</v>
      </c>
      <c r="N302">
        <v>-2778.29</v>
      </c>
    </row>
    <row r="303" spans="1:14" x14ac:dyDescent="0.25">
      <c r="A303">
        <v>1538.65</v>
      </c>
      <c r="B303">
        <v>44984.9</v>
      </c>
      <c r="C303">
        <v>1538.65</v>
      </c>
      <c r="D303">
        <v>33677</v>
      </c>
      <c r="E303">
        <v>1538.65</v>
      </c>
      <c r="F303">
        <v>34921.699999999997</v>
      </c>
      <c r="G303">
        <v>1538.65</v>
      </c>
      <c r="H303">
        <v>35275.9</v>
      </c>
      <c r="I303">
        <v>1538.65</v>
      </c>
      <c r="J303">
        <v>34941.699999999997</v>
      </c>
      <c r="K303">
        <v>3626.89</v>
      </c>
      <c r="L303">
        <v>4936.9399999999996</v>
      </c>
      <c r="M303">
        <v>3626.89</v>
      </c>
      <c r="N303">
        <v>-2844.25</v>
      </c>
    </row>
    <row r="304" spans="1:14" x14ac:dyDescent="0.25">
      <c r="A304">
        <v>1537.75</v>
      </c>
      <c r="B304">
        <v>44778</v>
      </c>
      <c r="C304">
        <v>1537.75</v>
      </c>
      <c r="D304">
        <v>33515.800000000003</v>
      </c>
      <c r="E304">
        <v>1537.75</v>
      </c>
      <c r="F304">
        <v>34734.300000000003</v>
      </c>
      <c r="G304">
        <v>1537.75</v>
      </c>
      <c r="H304">
        <v>34947.9</v>
      </c>
      <c r="I304">
        <v>1537.75</v>
      </c>
      <c r="J304">
        <v>34771</v>
      </c>
      <c r="K304">
        <v>3626.3</v>
      </c>
      <c r="L304">
        <v>4923.3599999999997</v>
      </c>
      <c r="M304">
        <v>3626.3</v>
      </c>
      <c r="N304">
        <v>-2956.4</v>
      </c>
    </row>
    <row r="305" spans="1:14" x14ac:dyDescent="0.25">
      <c r="A305">
        <v>1536.86</v>
      </c>
      <c r="B305">
        <v>44811.3</v>
      </c>
      <c r="C305">
        <v>1536.86</v>
      </c>
      <c r="D305">
        <v>33501.599999999999</v>
      </c>
      <c r="E305">
        <v>1536.86</v>
      </c>
      <c r="F305">
        <v>34686.699999999997</v>
      </c>
      <c r="G305">
        <v>1536.86</v>
      </c>
      <c r="H305">
        <v>34525.4</v>
      </c>
      <c r="I305">
        <v>1536.86</v>
      </c>
      <c r="J305">
        <v>34494.5</v>
      </c>
      <c r="K305">
        <v>3625.71</v>
      </c>
      <c r="L305">
        <v>4969.12</v>
      </c>
      <c r="M305">
        <v>3625.71</v>
      </c>
      <c r="N305">
        <v>-3069.44</v>
      </c>
    </row>
    <row r="306" spans="1:14" x14ac:dyDescent="0.25">
      <c r="A306">
        <v>1535.97</v>
      </c>
      <c r="B306">
        <v>44510.400000000001</v>
      </c>
      <c r="C306">
        <v>1535.97</v>
      </c>
      <c r="D306">
        <v>33393.4</v>
      </c>
      <c r="E306">
        <v>1535.97</v>
      </c>
      <c r="F306">
        <v>34709</v>
      </c>
      <c r="G306">
        <v>1535.97</v>
      </c>
      <c r="H306">
        <v>34274.699999999997</v>
      </c>
      <c r="I306">
        <v>1535.97</v>
      </c>
      <c r="J306">
        <v>34371.199999999997</v>
      </c>
      <c r="K306">
        <v>3625.12</v>
      </c>
      <c r="L306">
        <v>4943.1099999999997</v>
      </c>
      <c r="M306">
        <v>3625.12</v>
      </c>
      <c r="N306">
        <v>-3006.97</v>
      </c>
    </row>
    <row r="307" spans="1:14" x14ac:dyDescent="0.25">
      <c r="A307">
        <v>1535.08</v>
      </c>
      <c r="B307">
        <v>44427.5</v>
      </c>
      <c r="C307">
        <v>1535.08</v>
      </c>
      <c r="D307">
        <v>33222.6</v>
      </c>
      <c r="E307">
        <v>1535.08</v>
      </c>
      <c r="F307">
        <v>34757.4</v>
      </c>
      <c r="G307">
        <v>1535.08</v>
      </c>
      <c r="H307">
        <v>34133.599999999999</v>
      </c>
      <c r="I307">
        <v>1535.08</v>
      </c>
      <c r="J307">
        <v>34345.300000000003</v>
      </c>
      <c r="K307">
        <v>3624.52</v>
      </c>
      <c r="L307">
        <v>5197.84</v>
      </c>
      <c r="M307">
        <v>3624.52</v>
      </c>
      <c r="N307">
        <v>-2987.36</v>
      </c>
    </row>
    <row r="308" spans="1:14" x14ac:dyDescent="0.25">
      <c r="A308">
        <v>1534.18</v>
      </c>
      <c r="B308">
        <v>44209.5</v>
      </c>
      <c r="C308">
        <v>1534.18</v>
      </c>
      <c r="D308">
        <v>33159.4</v>
      </c>
      <c r="E308">
        <v>1534.18</v>
      </c>
      <c r="F308">
        <v>34558.199999999997</v>
      </c>
      <c r="G308">
        <v>1534.18</v>
      </c>
      <c r="H308">
        <v>34050.699999999997</v>
      </c>
      <c r="I308">
        <v>1534.18</v>
      </c>
      <c r="J308">
        <v>34358.199999999997</v>
      </c>
      <c r="K308">
        <v>3623.93</v>
      </c>
      <c r="L308">
        <v>5153.08</v>
      </c>
      <c r="M308">
        <v>3623.93</v>
      </c>
      <c r="N308">
        <v>-2824.71</v>
      </c>
    </row>
    <row r="309" spans="1:14" x14ac:dyDescent="0.25">
      <c r="A309">
        <v>1533.29</v>
      </c>
      <c r="B309">
        <v>43940</v>
      </c>
      <c r="C309">
        <v>1533.29</v>
      </c>
      <c r="D309">
        <v>33121.699999999997</v>
      </c>
      <c r="E309">
        <v>1533.29</v>
      </c>
      <c r="F309">
        <v>34637.1</v>
      </c>
      <c r="G309">
        <v>1533.29</v>
      </c>
      <c r="H309">
        <v>33955.800000000003</v>
      </c>
      <c r="I309">
        <v>1533.29</v>
      </c>
      <c r="J309">
        <v>34195.800000000003</v>
      </c>
      <c r="K309">
        <v>3623.34</v>
      </c>
      <c r="L309">
        <v>5118.3999999999996</v>
      </c>
      <c r="M309">
        <v>3623.34</v>
      </c>
      <c r="N309">
        <v>-2781.02</v>
      </c>
    </row>
    <row r="310" spans="1:14" x14ac:dyDescent="0.25">
      <c r="A310">
        <v>1532.4</v>
      </c>
      <c r="B310">
        <v>43844.2</v>
      </c>
      <c r="C310">
        <v>1532.4</v>
      </c>
      <c r="D310">
        <v>33089.800000000003</v>
      </c>
      <c r="E310">
        <v>1532.4</v>
      </c>
      <c r="F310">
        <v>34778.1</v>
      </c>
      <c r="G310">
        <v>1532.4</v>
      </c>
      <c r="H310">
        <v>33721.4</v>
      </c>
      <c r="I310">
        <v>1532.4</v>
      </c>
      <c r="J310">
        <v>33972.300000000003</v>
      </c>
      <c r="K310">
        <v>3622.75</v>
      </c>
      <c r="L310">
        <v>5183.12</v>
      </c>
      <c r="M310">
        <v>3622.75</v>
      </c>
      <c r="N310">
        <v>-2708.73</v>
      </c>
    </row>
    <row r="311" spans="1:14" x14ac:dyDescent="0.25">
      <c r="A311">
        <v>1531.5</v>
      </c>
      <c r="B311">
        <v>43551.1</v>
      </c>
      <c r="C311">
        <v>1531.5</v>
      </c>
      <c r="D311">
        <v>33022.199999999997</v>
      </c>
      <c r="E311">
        <v>1531.5</v>
      </c>
      <c r="F311">
        <v>34740</v>
      </c>
      <c r="G311">
        <v>1531.5</v>
      </c>
      <c r="H311">
        <v>33726.699999999997</v>
      </c>
      <c r="I311">
        <v>1531.5</v>
      </c>
      <c r="J311">
        <v>33855.199999999997</v>
      </c>
      <c r="K311">
        <v>3622.16</v>
      </c>
      <c r="L311">
        <v>5187.8900000000003</v>
      </c>
      <c r="M311">
        <v>3622.16</v>
      </c>
      <c r="N311">
        <v>-2680.67</v>
      </c>
    </row>
    <row r="312" spans="1:14" x14ac:dyDescent="0.25">
      <c r="A312">
        <v>1530.61</v>
      </c>
      <c r="B312">
        <v>43478.9</v>
      </c>
      <c r="C312">
        <v>1530.61</v>
      </c>
      <c r="D312">
        <v>32879.9</v>
      </c>
      <c r="E312">
        <v>1530.61</v>
      </c>
      <c r="F312">
        <v>34625.9</v>
      </c>
      <c r="G312">
        <v>1530.61</v>
      </c>
      <c r="H312">
        <v>33397.9</v>
      </c>
      <c r="I312">
        <v>1530.61</v>
      </c>
      <c r="J312">
        <v>33696.699999999997</v>
      </c>
      <c r="K312">
        <v>3621.56</v>
      </c>
      <c r="L312">
        <v>5363.75</v>
      </c>
      <c r="M312">
        <v>3621.56</v>
      </c>
      <c r="N312">
        <v>-2629.29</v>
      </c>
    </row>
    <row r="313" spans="1:14" x14ac:dyDescent="0.25">
      <c r="A313">
        <v>1529.71</v>
      </c>
      <c r="B313">
        <v>43464.800000000003</v>
      </c>
      <c r="C313">
        <v>1529.71</v>
      </c>
      <c r="D313">
        <v>32784</v>
      </c>
      <c r="E313">
        <v>1529.71</v>
      </c>
      <c r="F313">
        <v>34723.4</v>
      </c>
      <c r="G313">
        <v>1529.71</v>
      </c>
      <c r="H313">
        <v>33209.9</v>
      </c>
      <c r="I313">
        <v>1529.71</v>
      </c>
      <c r="J313">
        <v>33511</v>
      </c>
      <c r="K313">
        <v>3620.97</v>
      </c>
      <c r="L313">
        <v>5357.55</v>
      </c>
      <c r="M313">
        <v>3620.97</v>
      </c>
      <c r="N313">
        <v>-2454.9499999999998</v>
      </c>
    </row>
    <row r="314" spans="1:14" x14ac:dyDescent="0.25">
      <c r="A314">
        <v>1528.82</v>
      </c>
      <c r="B314">
        <v>43219.199999999997</v>
      </c>
      <c r="C314">
        <v>1528.82</v>
      </c>
      <c r="D314">
        <v>32808.9</v>
      </c>
      <c r="E314">
        <v>1528.82</v>
      </c>
      <c r="F314">
        <v>34633.9</v>
      </c>
      <c r="G314">
        <v>1528.82</v>
      </c>
      <c r="H314">
        <v>32930.6</v>
      </c>
      <c r="I314">
        <v>1528.82</v>
      </c>
      <c r="J314">
        <v>33323.699999999997</v>
      </c>
      <c r="K314">
        <v>3620.38</v>
      </c>
      <c r="L314">
        <v>5614.64</v>
      </c>
      <c r="M314">
        <v>3620.38</v>
      </c>
      <c r="N314">
        <v>-2465.85</v>
      </c>
    </row>
    <row r="315" spans="1:14" x14ac:dyDescent="0.25">
      <c r="A315">
        <v>1527.93</v>
      </c>
      <c r="B315">
        <v>43088.1</v>
      </c>
      <c r="C315">
        <v>1527.93</v>
      </c>
      <c r="D315">
        <v>32779.699999999997</v>
      </c>
      <c r="E315">
        <v>1527.93</v>
      </c>
      <c r="F315">
        <v>34454</v>
      </c>
      <c r="G315">
        <v>1527.93</v>
      </c>
      <c r="H315">
        <v>32890.1</v>
      </c>
      <c r="I315">
        <v>1527.93</v>
      </c>
      <c r="J315">
        <v>33164.5</v>
      </c>
      <c r="K315">
        <v>3619.78</v>
      </c>
      <c r="L315">
        <v>5572.33</v>
      </c>
      <c r="M315">
        <v>3619.78</v>
      </c>
      <c r="N315">
        <v>-2455.16</v>
      </c>
    </row>
    <row r="316" spans="1:14" x14ac:dyDescent="0.25">
      <c r="A316">
        <v>1527.03</v>
      </c>
      <c r="B316">
        <v>42913.3</v>
      </c>
      <c r="C316">
        <v>1527.03</v>
      </c>
      <c r="D316">
        <v>32580.400000000001</v>
      </c>
      <c r="E316">
        <v>1527.03</v>
      </c>
      <c r="F316">
        <v>34200</v>
      </c>
      <c r="G316">
        <v>1527.03</v>
      </c>
      <c r="H316">
        <v>32794.300000000003</v>
      </c>
      <c r="I316">
        <v>1527.03</v>
      </c>
      <c r="J316">
        <v>33090</v>
      </c>
      <c r="K316">
        <v>3619.19</v>
      </c>
      <c r="L316">
        <v>5528.52</v>
      </c>
      <c r="M316">
        <v>3619.19</v>
      </c>
      <c r="N316">
        <v>-2577.2199999999998</v>
      </c>
    </row>
    <row r="317" spans="1:14" x14ac:dyDescent="0.25">
      <c r="A317">
        <v>1526.14</v>
      </c>
      <c r="B317">
        <v>42755.3</v>
      </c>
      <c r="C317">
        <v>1526.14</v>
      </c>
      <c r="D317">
        <v>32370.799999999999</v>
      </c>
      <c r="E317">
        <v>1526.14</v>
      </c>
      <c r="F317">
        <v>34002.1</v>
      </c>
      <c r="G317">
        <v>1526.14</v>
      </c>
      <c r="H317">
        <v>32636.400000000001</v>
      </c>
      <c r="I317">
        <v>1526.14</v>
      </c>
      <c r="J317">
        <v>33011.199999999997</v>
      </c>
      <c r="K317">
        <v>3618.6</v>
      </c>
      <c r="L317">
        <v>5631.41</v>
      </c>
      <c r="M317">
        <v>3618.6</v>
      </c>
      <c r="N317">
        <v>-2596.1799999999998</v>
      </c>
    </row>
    <row r="318" spans="1:14" x14ac:dyDescent="0.25">
      <c r="A318">
        <v>1525.24</v>
      </c>
      <c r="B318">
        <v>42538.6</v>
      </c>
      <c r="C318">
        <v>1525.24</v>
      </c>
      <c r="D318">
        <v>32261.5</v>
      </c>
      <c r="E318">
        <v>1525.24</v>
      </c>
      <c r="F318">
        <v>33936.9</v>
      </c>
      <c r="G318">
        <v>1525.24</v>
      </c>
      <c r="H318">
        <v>32436.7</v>
      </c>
      <c r="I318">
        <v>1525.24</v>
      </c>
      <c r="J318">
        <v>32872.1</v>
      </c>
      <c r="K318">
        <v>3618.01</v>
      </c>
      <c r="L318">
        <v>5570.52</v>
      </c>
      <c r="M318">
        <v>3618.01</v>
      </c>
      <c r="N318">
        <v>-2747.8</v>
      </c>
    </row>
    <row r="319" spans="1:14" x14ac:dyDescent="0.25">
      <c r="A319">
        <v>1524.35</v>
      </c>
      <c r="B319">
        <v>42376.7</v>
      </c>
      <c r="C319">
        <v>1524.35</v>
      </c>
      <c r="D319">
        <v>32032.6</v>
      </c>
      <c r="E319">
        <v>1524.35</v>
      </c>
      <c r="F319">
        <v>33620.400000000001</v>
      </c>
      <c r="G319">
        <v>1524.35</v>
      </c>
      <c r="H319">
        <v>32337.599999999999</v>
      </c>
      <c r="I319">
        <v>1524.35</v>
      </c>
      <c r="J319">
        <v>32802.5</v>
      </c>
      <c r="K319">
        <v>3617.41</v>
      </c>
      <c r="L319">
        <v>5509.43</v>
      </c>
      <c r="M319">
        <v>3617.41</v>
      </c>
      <c r="N319">
        <v>-2859.64</v>
      </c>
    </row>
    <row r="320" spans="1:14" x14ac:dyDescent="0.25">
      <c r="A320">
        <v>1523.45</v>
      </c>
      <c r="B320">
        <v>42169.3</v>
      </c>
      <c r="C320">
        <v>1523.45</v>
      </c>
      <c r="D320">
        <v>31890.3</v>
      </c>
      <c r="E320">
        <v>1523.45</v>
      </c>
      <c r="F320">
        <v>33268.1</v>
      </c>
      <c r="G320">
        <v>1523.45</v>
      </c>
      <c r="H320">
        <v>32110</v>
      </c>
      <c r="I320">
        <v>1523.45</v>
      </c>
      <c r="J320">
        <v>32509.1</v>
      </c>
      <c r="K320">
        <v>3616.82</v>
      </c>
      <c r="L320">
        <v>5509.22</v>
      </c>
      <c r="M320">
        <v>3616.82</v>
      </c>
      <c r="N320">
        <v>-3040.52</v>
      </c>
    </row>
    <row r="321" spans="1:14" x14ac:dyDescent="0.25">
      <c r="A321">
        <v>1522.56</v>
      </c>
      <c r="B321">
        <v>42072.2</v>
      </c>
      <c r="C321">
        <v>1522.56</v>
      </c>
      <c r="D321">
        <v>31712.6</v>
      </c>
      <c r="E321">
        <v>1522.56</v>
      </c>
      <c r="F321">
        <v>33178.199999999997</v>
      </c>
      <c r="G321">
        <v>1522.56</v>
      </c>
      <c r="H321">
        <v>32015.4</v>
      </c>
      <c r="I321">
        <v>1522.56</v>
      </c>
      <c r="J321">
        <v>32427.9</v>
      </c>
      <c r="K321">
        <v>3616.23</v>
      </c>
      <c r="L321">
        <v>5555.02</v>
      </c>
      <c r="M321">
        <v>3616.23</v>
      </c>
      <c r="N321">
        <v>-2975.53</v>
      </c>
    </row>
    <row r="322" spans="1:14" x14ac:dyDescent="0.25">
      <c r="A322">
        <v>1521.67</v>
      </c>
      <c r="B322">
        <v>41786.300000000003</v>
      </c>
      <c r="C322">
        <v>1521.67</v>
      </c>
      <c r="D322">
        <v>31308.2</v>
      </c>
      <c r="E322">
        <v>1521.67</v>
      </c>
      <c r="F322">
        <v>32899.9</v>
      </c>
      <c r="G322">
        <v>1521.67</v>
      </c>
      <c r="H322">
        <v>32005.4</v>
      </c>
      <c r="I322">
        <v>1521.67</v>
      </c>
      <c r="J322">
        <v>32306.9</v>
      </c>
      <c r="K322">
        <v>3615.63</v>
      </c>
      <c r="L322">
        <v>5605.73</v>
      </c>
      <c r="M322">
        <v>3615.63</v>
      </c>
      <c r="N322">
        <v>-2951.04</v>
      </c>
    </row>
    <row r="323" spans="1:14" x14ac:dyDescent="0.25">
      <c r="A323">
        <v>1520.77</v>
      </c>
      <c r="B323">
        <v>41537.800000000003</v>
      </c>
      <c r="C323">
        <v>1520.77</v>
      </c>
      <c r="D323">
        <v>31071.5</v>
      </c>
      <c r="E323">
        <v>1520.77</v>
      </c>
      <c r="F323">
        <v>32494.6</v>
      </c>
      <c r="G323">
        <v>1520.77</v>
      </c>
      <c r="H323">
        <v>31919.9</v>
      </c>
      <c r="I323">
        <v>1520.77</v>
      </c>
      <c r="J323">
        <v>32006.2</v>
      </c>
      <c r="K323">
        <v>3615.04</v>
      </c>
      <c r="L323">
        <v>5639.34</v>
      </c>
      <c r="M323">
        <v>3615.04</v>
      </c>
      <c r="N323">
        <v>-2873.62</v>
      </c>
    </row>
    <row r="324" spans="1:14" x14ac:dyDescent="0.25">
      <c r="A324">
        <v>1519.87</v>
      </c>
      <c r="B324">
        <v>41293.1</v>
      </c>
      <c r="C324">
        <v>1519.87</v>
      </c>
      <c r="D324">
        <v>30817.9</v>
      </c>
      <c r="E324">
        <v>1519.87</v>
      </c>
      <c r="F324">
        <v>32247.3</v>
      </c>
      <c r="G324">
        <v>1519.87</v>
      </c>
      <c r="H324">
        <v>31906.400000000001</v>
      </c>
      <c r="I324">
        <v>1519.87</v>
      </c>
      <c r="J324">
        <v>31779.7</v>
      </c>
      <c r="K324">
        <v>3614.45</v>
      </c>
      <c r="L324">
        <v>5489.58</v>
      </c>
      <c r="M324">
        <v>3614.45</v>
      </c>
      <c r="N324">
        <v>-2901.11</v>
      </c>
    </row>
    <row r="325" spans="1:14" x14ac:dyDescent="0.25">
      <c r="A325">
        <v>1518.98</v>
      </c>
      <c r="B325">
        <v>41089</v>
      </c>
      <c r="C325">
        <v>1518.98</v>
      </c>
      <c r="D325">
        <v>30758.1</v>
      </c>
      <c r="E325">
        <v>1518.98</v>
      </c>
      <c r="F325">
        <v>31986.3</v>
      </c>
      <c r="G325">
        <v>1518.98</v>
      </c>
      <c r="H325">
        <v>31682.799999999999</v>
      </c>
      <c r="I325">
        <v>1518.98</v>
      </c>
      <c r="J325">
        <v>31544.9</v>
      </c>
      <c r="K325">
        <v>3613.85</v>
      </c>
      <c r="L325">
        <v>5492.91</v>
      </c>
      <c r="M325">
        <v>3613.85</v>
      </c>
      <c r="N325">
        <v>-3020.7</v>
      </c>
    </row>
    <row r="326" spans="1:14" x14ac:dyDescent="0.25">
      <c r="A326">
        <v>1518.08</v>
      </c>
      <c r="B326">
        <v>41093.5</v>
      </c>
      <c r="C326">
        <v>1518.08</v>
      </c>
      <c r="D326">
        <v>30553</v>
      </c>
      <c r="E326">
        <v>1518.08</v>
      </c>
      <c r="F326">
        <v>31685.200000000001</v>
      </c>
      <c r="G326">
        <v>1518.08</v>
      </c>
      <c r="H326">
        <v>31353.5</v>
      </c>
      <c r="I326">
        <v>1518.08</v>
      </c>
      <c r="J326">
        <v>31291.5</v>
      </c>
      <c r="K326">
        <v>3613.26</v>
      </c>
      <c r="L326">
        <v>5554.68</v>
      </c>
      <c r="M326">
        <v>3613.26</v>
      </c>
      <c r="N326">
        <v>-2906.79</v>
      </c>
    </row>
    <row r="327" spans="1:14" x14ac:dyDescent="0.25">
      <c r="A327">
        <v>1517.19</v>
      </c>
      <c r="B327">
        <v>40732.699999999997</v>
      </c>
      <c r="C327">
        <v>1517.19</v>
      </c>
      <c r="D327">
        <v>30425.9</v>
      </c>
      <c r="E327">
        <v>1517.19</v>
      </c>
      <c r="F327">
        <v>31403.4</v>
      </c>
      <c r="G327">
        <v>1517.19</v>
      </c>
      <c r="H327">
        <v>31250.5</v>
      </c>
      <c r="I327">
        <v>1517.19</v>
      </c>
      <c r="J327">
        <v>31124.3</v>
      </c>
      <c r="K327">
        <v>3612.67</v>
      </c>
      <c r="L327">
        <v>5512.75</v>
      </c>
      <c r="M327">
        <v>3612.67</v>
      </c>
      <c r="N327">
        <v>-2884.49</v>
      </c>
    </row>
    <row r="328" spans="1:14" x14ac:dyDescent="0.25">
      <c r="A328">
        <v>1516.29</v>
      </c>
      <c r="B328">
        <v>40556.199999999997</v>
      </c>
      <c r="C328">
        <v>1516.29</v>
      </c>
      <c r="D328">
        <v>30227.9</v>
      </c>
      <c r="E328">
        <v>1516.29</v>
      </c>
      <c r="F328">
        <v>31031.200000000001</v>
      </c>
      <c r="G328">
        <v>1516.29</v>
      </c>
      <c r="H328">
        <v>30819.599999999999</v>
      </c>
      <c r="I328">
        <v>1516.29</v>
      </c>
      <c r="J328">
        <v>30903.7</v>
      </c>
      <c r="K328">
        <v>3612.07</v>
      </c>
      <c r="L328">
        <v>5647.33</v>
      </c>
      <c r="M328">
        <v>3612.07</v>
      </c>
      <c r="N328">
        <v>-2972.57</v>
      </c>
    </row>
    <row r="329" spans="1:14" x14ac:dyDescent="0.25">
      <c r="A329">
        <v>1515.4</v>
      </c>
      <c r="B329">
        <v>40410.400000000001</v>
      </c>
      <c r="C329">
        <v>1515.4</v>
      </c>
      <c r="D329">
        <v>30089.3</v>
      </c>
      <c r="E329">
        <v>1515.4</v>
      </c>
      <c r="F329">
        <v>30837.3</v>
      </c>
      <c r="G329">
        <v>1515.4</v>
      </c>
      <c r="H329">
        <v>30600.9</v>
      </c>
      <c r="I329">
        <v>1515.4</v>
      </c>
      <c r="J329">
        <v>30643.5</v>
      </c>
      <c r="K329">
        <v>3611.48</v>
      </c>
      <c r="L329">
        <v>5646.58</v>
      </c>
      <c r="M329">
        <v>3611.48</v>
      </c>
      <c r="N329">
        <v>-3019.52</v>
      </c>
    </row>
    <row r="330" spans="1:14" x14ac:dyDescent="0.25">
      <c r="A330">
        <v>1514.5</v>
      </c>
      <c r="B330">
        <v>40282.199999999997</v>
      </c>
      <c r="C330">
        <v>1514.5</v>
      </c>
      <c r="D330">
        <v>29904.1</v>
      </c>
      <c r="E330">
        <v>1514.5</v>
      </c>
      <c r="F330">
        <v>30709.5</v>
      </c>
      <c r="G330">
        <v>1514.5</v>
      </c>
      <c r="H330">
        <v>30210.9</v>
      </c>
      <c r="I330">
        <v>1514.5</v>
      </c>
      <c r="J330">
        <v>30523.5</v>
      </c>
      <c r="K330">
        <v>3610.88</v>
      </c>
      <c r="L330">
        <v>5756.1</v>
      </c>
      <c r="M330">
        <v>3610.88</v>
      </c>
      <c r="N330">
        <v>-3111.89</v>
      </c>
    </row>
    <row r="331" spans="1:14" x14ac:dyDescent="0.25">
      <c r="A331">
        <v>1513.6</v>
      </c>
      <c r="B331">
        <v>40085.800000000003</v>
      </c>
      <c r="C331">
        <v>1513.6</v>
      </c>
      <c r="D331">
        <v>29784.5</v>
      </c>
      <c r="E331">
        <v>1513.6</v>
      </c>
      <c r="F331">
        <v>30359.599999999999</v>
      </c>
      <c r="G331">
        <v>1513.6</v>
      </c>
      <c r="H331">
        <v>30010.6</v>
      </c>
      <c r="I331">
        <v>1513.6</v>
      </c>
      <c r="J331">
        <v>30322.2</v>
      </c>
      <c r="K331">
        <v>3610.29</v>
      </c>
      <c r="L331">
        <v>5661.56</v>
      </c>
      <c r="M331">
        <v>3610.29</v>
      </c>
      <c r="N331">
        <v>-3159.84</v>
      </c>
    </row>
    <row r="332" spans="1:14" x14ac:dyDescent="0.25">
      <c r="A332">
        <v>1512.71</v>
      </c>
      <c r="B332">
        <v>40125.1</v>
      </c>
      <c r="C332">
        <v>1512.71</v>
      </c>
      <c r="D332">
        <v>29647.9</v>
      </c>
      <c r="E332">
        <v>1512.71</v>
      </c>
      <c r="F332">
        <v>30286.6</v>
      </c>
      <c r="G332">
        <v>1512.71</v>
      </c>
      <c r="H332">
        <v>29876.3</v>
      </c>
      <c r="I332">
        <v>1512.71</v>
      </c>
      <c r="J332">
        <v>30240</v>
      </c>
      <c r="K332">
        <v>3609.7</v>
      </c>
      <c r="L332">
        <v>5684.66</v>
      </c>
      <c r="M332">
        <v>3609.7</v>
      </c>
      <c r="N332">
        <v>-3430.64</v>
      </c>
    </row>
    <row r="333" spans="1:14" x14ac:dyDescent="0.25">
      <c r="A333">
        <v>1511.81</v>
      </c>
      <c r="B333">
        <v>40108.400000000001</v>
      </c>
      <c r="C333">
        <v>1511.81</v>
      </c>
      <c r="D333">
        <v>29385.200000000001</v>
      </c>
      <c r="E333">
        <v>1511.81</v>
      </c>
      <c r="F333">
        <v>30144.400000000001</v>
      </c>
      <c r="G333">
        <v>1511.81</v>
      </c>
      <c r="H333">
        <v>29441.7</v>
      </c>
      <c r="I333">
        <v>1511.81</v>
      </c>
      <c r="J333">
        <v>30052.1</v>
      </c>
      <c r="K333">
        <v>3609.1</v>
      </c>
      <c r="L333">
        <v>5741.65</v>
      </c>
      <c r="M333">
        <v>3609.1</v>
      </c>
      <c r="N333">
        <v>-3527.86</v>
      </c>
    </row>
    <row r="334" spans="1:14" x14ac:dyDescent="0.25">
      <c r="A334">
        <v>1510.91</v>
      </c>
      <c r="B334">
        <v>39866.199999999997</v>
      </c>
      <c r="C334">
        <v>1510.91</v>
      </c>
      <c r="D334">
        <v>29089.8</v>
      </c>
      <c r="E334">
        <v>1510.91</v>
      </c>
      <c r="F334">
        <v>30090.5</v>
      </c>
      <c r="G334">
        <v>1510.91</v>
      </c>
      <c r="H334">
        <v>29253.3</v>
      </c>
      <c r="I334">
        <v>1510.91</v>
      </c>
      <c r="J334">
        <v>29720</v>
      </c>
      <c r="K334">
        <v>3608.51</v>
      </c>
      <c r="L334">
        <v>5617.96</v>
      </c>
      <c r="M334">
        <v>3608.51</v>
      </c>
      <c r="N334">
        <v>-3554.48</v>
      </c>
    </row>
    <row r="335" spans="1:14" x14ac:dyDescent="0.25">
      <c r="A335">
        <v>1510.02</v>
      </c>
      <c r="B335">
        <v>39616.699999999997</v>
      </c>
      <c r="C335">
        <v>1510.02</v>
      </c>
      <c r="D335">
        <v>28867.9</v>
      </c>
      <c r="E335">
        <v>1510.02</v>
      </c>
      <c r="F335">
        <v>29725.599999999999</v>
      </c>
      <c r="G335">
        <v>1510.02</v>
      </c>
      <c r="H335">
        <v>29119.1</v>
      </c>
      <c r="I335">
        <v>1510.02</v>
      </c>
      <c r="J335">
        <v>29536.1</v>
      </c>
      <c r="K335">
        <v>3607.91</v>
      </c>
      <c r="L335">
        <v>5564.91</v>
      </c>
      <c r="M335">
        <v>3607.91</v>
      </c>
      <c r="N335">
        <v>-3543.62</v>
      </c>
    </row>
    <row r="336" spans="1:14" x14ac:dyDescent="0.25">
      <c r="A336">
        <v>1509.12</v>
      </c>
      <c r="B336">
        <v>39430.9</v>
      </c>
      <c r="C336">
        <v>1509.12</v>
      </c>
      <c r="D336">
        <v>28675</v>
      </c>
      <c r="E336">
        <v>1509.12</v>
      </c>
      <c r="F336">
        <v>29507.7</v>
      </c>
      <c r="G336">
        <v>1509.12</v>
      </c>
      <c r="H336">
        <v>28848</v>
      </c>
      <c r="I336">
        <v>1509.12</v>
      </c>
      <c r="J336">
        <v>29108.3</v>
      </c>
      <c r="K336">
        <v>3607.32</v>
      </c>
      <c r="L336">
        <v>5488.85</v>
      </c>
      <c r="M336">
        <v>3607.32</v>
      </c>
      <c r="N336">
        <v>-3709.22</v>
      </c>
    </row>
    <row r="337" spans="1:14" x14ac:dyDescent="0.25">
      <c r="A337">
        <v>1508.22</v>
      </c>
      <c r="B337">
        <v>39215.4</v>
      </c>
      <c r="C337">
        <v>1508.22</v>
      </c>
      <c r="D337">
        <v>28274.9</v>
      </c>
      <c r="E337">
        <v>1508.22</v>
      </c>
      <c r="F337">
        <v>29137.1</v>
      </c>
      <c r="G337">
        <v>1508.22</v>
      </c>
      <c r="H337">
        <v>28504.5</v>
      </c>
      <c r="I337">
        <v>1508.22</v>
      </c>
      <c r="J337">
        <v>29065.599999999999</v>
      </c>
      <c r="K337">
        <v>3606.72</v>
      </c>
      <c r="L337">
        <v>5531.9</v>
      </c>
      <c r="M337">
        <v>3606.72</v>
      </c>
      <c r="N337">
        <v>-3601.25</v>
      </c>
    </row>
    <row r="338" spans="1:14" x14ac:dyDescent="0.25">
      <c r="A338">
        <v>1507.33</v>
      </c>
      <c r="B338">
        <v>38788.400000000001</v>
      </c>
      <c r="C338">
        <v>1507.33</v>
      </c>
      <c r="D338">
        <v>28113.7</v>
      </c>
      <c r="E338">
        <v>1507.33</v>
      </c>
      <c r="F338">
        <v>28730</v>
      </c>
      <c r="G338">
        <v>1507.33</v>
      </c>
      <c r="H338">
        <v>28114.1</v>
      </c>
      <c r="I338">
        <v>1507.33</v>
      </c>
      <c r="J338">
        <v>28605.9</v>
      </c>
      <c r="K338">
        <v>3606.13</v>
      </c>
      <c r="L338">
        <v>5657.92</v>
      </c>
      <c r="M338">
        <v>3606.13</v>
      </c>
      <c r="N338">
        <v>-3643.27</v>
      </c>
    </row>
    <row r="339" spans="1:14" x14ac:dyDescent="0.25">
      <c r="A339">
        <v>1506.43</v>
      </c>
      <c r="B339">
        <v>38417</v>
      </c>
      <c r="C339">
        <v>1506.43</v>
      </c>
      <c r="D339">
        <v>27953.8</v>
      </c>
      <c r="E339">
        <v>1506.43</v>
      </c>
      <c r="F339">
        <v>28378.5</v>
      </c>
      <c r="G339">
        <v>1506.43</v>
      </c>
      <c r="H339">
        <v>27685.3</v>
      </c>
      <c r="I339">
        <v>1506.43</v>
      </c>
      <c r="J339">
        <v>28352.1</v>
      </c>
      <c r="K339">
        <v>3605.53</v>
      </c>
      <c r="L339">
        <v>5690.75</v>
      </c>
      <c r="M339">
        <v>3605.53</v>
      </c>
      <c r="N339">
        <v>-3707.23</v>
      </c>
    </row>
    <row r="340" spans="1:14" x14ac:dyDescent="0.25">
      <c r="A340">
        <v>1505.53</v>
      </c>
      <c r="B340">
        <v>38153</v>
      </c>
      <c r="C340">
        <v>1505.53</v>
      </c>
      <c r="D340">
        <v>27745</v>
      </c>
      <c r="E340">
        <v>1505.53</v>
      </c>
      <c r="F340">
        <v>28074.7</v>
      </c>
      <c r="G340">
        <v>1505.53</v>
      </c>
      <c r="H340">
        <v>27473.200000000001</v>
      </c>
      <c r="I340">
        <v>1505.53</v>
      </c>
      <c r="J340">
        <v>28176.7</v>
      </c>
      <c r="K340">
        <v>3604.94</v>
      </c>
      <c r="L340">
        <v>5705.46</v>
      </c>
      <c r="M340">
        <v>3604.94</v>
      </c>
      <c r="N340">
        <v>-3799.53</v>
      </c>
    </row>
    <row r="341" spans="1:14" x14ac:dyDescent="0.25">
      <c r="A341">
        <v>1504.63</v>
      </c>
      <c r="B341">
        <v>37724.699999999997</v>
      </c>
      <c r="C341">
        <v>1504.63</v>
      </c>
      <c r="D341">
        <v>27555.1</v>
      </c>
      <c r="E341">
        <v>1504.63</v>
      </c>
      <c r="F341">
        <v>27587.5</v>
      </c>
      <c r="G341">
        <v>1504.63</v>
      </c>
      <c r="H341">
        <v>26941.9</v>
      </c>
      <c r="I341">
        <v>1504.63</v>
      </c>
      <c r="J341">
        <v>27977.4</v>
      </c>
      <c r="K341">
        <v>3604.34</v>
      </c>
      <c r="L341">
        <v>5715.52</v>
      </c>
      <c r="M341">
        <v>3604.34</v>
      </c>
      <c r="N341">
        <v>-3691.01</v>
      </c>
    </row>
    <row r="342" spans="1:14" x14ac:dyDescent="0.25">
      <c r="A342">
        <v>1503.74</v>
      </c>
      <c r="B342">
        <v>37435.199999999997</v>
      </c>
      <c r="C342">
        <v>1503.74</v>
      </c>
      <c r="D342">
        <v>27326.9</v>
      </c>
      <c r="E342">
        <v>1503.74</v>
      </c>
      <c r="F342">
        <v>27329.3</v>
      </c>
      <c r="G342">
        <v>1503.74</v>
      </c>
      <c r="H342">
        <v>26604.5</v>
      </c>
      <c r="I342">
        <v>1503.74</v>
      </c>
      <c r="J342">
        <v>27740.5</v>
      </c>
      <c r="K342">
        <v>3603.75</v>
      </c>
      <c r="L342">
        <v>5781.81</v>
      </c>
      <c r="M342">
        <v>3603.75</v>
      </c>
      <c r="N342">
        <v>-3625.09</v>
      </c>
    </row>
    <row r="343" spans="1:14" x14ac:dyDescent="0.25">
      <c r="A343">
        <v>1502.84</v>
      </c>
      <c r="B343">
        <v>36875.300000000003</v>
      </c>
      <c r="C343">
        <v>1502.84</v>
      </c>
      <c r="D343">
        <v>27182.7</v>
      </c>
      <c r="E343">
        <v>1502.84</v>
      </c>
      <c r="F343">
        <v>26904.5</v>
      </c>
      <c r="G343">
        <v>1502.84</v>
      </c>
      <c r="H343">
        <v>26512.7</v>
      </c>
      <c r="I343">
        <v>1502.84</v>
      </c>
      <c r="J343">
        <v>27612.3</v>
      </c>
      <c r="K343">
        <v>3603.15</v>
      </c>
      <c r="L343">
        <v>5870.6</v>
      </c>
      <c r="M343">
        <v>3603.15</v>
      </c>
      <c r="N343">
        <v>-3570.72</v>
      </c>
    </row>
    <row r="344" spans="1:14" x14ac:dyDescent="0.25">
      <c r="A344">
        <v>1501.94</v>
      </c>
      <c r="B344">
        <v>36600</v>
      </c>
      <c r="C344">
        <v>1501.94</v>
      </c>
      <c r="D344">
        <v>26794</v>
      </c>
      <c r="E344">
        <v>1501.94</v>
      </c>
      <c r="F344">
        <v>26746.5</v>
      </c>
      <c r="G344">
        <v>1501.94</v>
      </c>
      <c r="H344">
        <v>26481</v>
      </c>
      <c r="I344">
        <v>1501.94</v>
      </c>
      <c r="J344">
        <v>27621.5</v>
      </c>
      <c r="K344">
        <v>3602.56</v>
      </c>
      <c r="L344">
        <v>5945.52</v>
      </c>
      <c r="M344">
        <v>3602.56</v>
      </c>
      <c r="N344">
        <v>-3543.68</v>
      </c>
    </row>
    <row r="345" spans="1:14" x14ac:dyDescent="0.25">
      <c r="A345">
        <v>1501.04</v>
      </c>
      <c r="B345">
        <v>36293.599999999999</v>
      </c>
      <c r="C345">
        <v>1501.04</v>
      </c>
      <c r="D345">
        <v>26702.799999999999</v>
      </c>
      <c r="E345">
        <v>1501.04</v>
      </c>
      <c r="F345">
        <v>26705.599999999999</v>
      </c>
      <c r="G345">
        <v>1501.04</v>
      </c>
      <c r="H345">
        <v>26273</v>
      </c>
      <c r="I345">
        <v>1501.04</v>
      </c>
      <c r="J345">
        <v>27587.200000000001</v>
      </c>
      <c r="K345">
        <v>3601.96</v>
      </c>
      <c r="L345">
        <v>6002.24</v>
      </c>
      <c r="M345">
        <v>3601.96</v>
      </c>
      <c r="N345">
        <v>-3385.94</v>
      </c>
    </row>
    <row r="346" spans="1:14" x14ac:dyDescent="0.25">
      <c r="A346">
        <v>1500.15</v>
      </c>
      <c r="B346">
        <v>36373.800000000003</v>
      </c>
      <c r="C346">
        <v>1500.15</v>
      </c>
      <c r="D346">
        <v>26543.7</v>
      </c>
      <c r="E346">
        <v>1500.15</v>
      </c>
      <c r="F346">
        <v>26522.5</v>
      </c>
      <c r="G346">
        <v>1500.15</v>
      </c>
      <c r="H346">
        <v>25933.8</v>
      </c>
      <c r="I346">
        <v>1500.15</v>
      </c>
      <c r="J346">
        <v>27530.400000000001</v>
      </c>
      <c r="K346">
        <v>3601.37</v>
      </c>
      <c r="L346">
        <v>5927.57</v>
      </c>
      <c r="M346">
        <v>3601.37</v>
      </c>
      <c r="N346">
        <v>-3397.54</v>
      </c>
    </row>
    <row r="347" spans="1:14" x14ac:dyDescent="0.25">
      <c r="A347">
        <v>1499.25</v>
      </c>
      <c r="B347">
        <v>36038.400000000001</v>
      </c>
      <c r="C347">
        <v>1499.25</v>
      </c>
      <c r="D347">
        <v>26409.4</v>
      </c>
      <c r="E347">
        <v>1499.25</v>
      </c>
      <c r="F347">
        <v>26222.2</v>
      </c>
      <c r="G347">
        <v>1499.25</v>
      </c>
      <c r="H347">
        <v>25748.7</v>
      </c>
      <c r="I347">
        <v>1499.25</v>
      </c>
      <c r="J347">
        <v>27359.200000000001</v>
      </c>
      <c r="K347">
        <v>3600.77</v>
      </c>
      <c r="L347">
        <v>5926.79</v>
      </c>
      <c r="M347">
        <v>3600.77</v>
      </c>
      <c r="N347">
        <v>-3359.5</v>
      </c>
    </row>
    <row r="348" spans="1:14" x14ac:dyDescent="0.25">
      <c r="A348">
        <v>1498.35</v>
      </c>
      <c r="B348">
        <v>35876.800000000003</v>
      </c>
      <c r="C348">
        <v>1498.35</v>
      </c>
      <c r="D348">
        <v>26404.6</v>
      </c>
      <c r="E348">
        <v>1498.35</v>
      </c>
      <c r="F348">
        <v>26256.2</v>
      </c>
      <c r="G348">
        <v>1498.35</v>
      </c>
      <c r="H348">
        <v>25679.599999999999</v>
      </c>
      <c r="I348">
        <v>1498.35</v>
      </c>
      <c r="J348">
        <v>27099</v>
      </c>
      <c r="K348">
        <v>3600.18</v>
      </c>
      <c r="L348">
        <v>5895.17</v>
      </c>
      <c r="M348">
        <v>3600.18</v>
      </c>
      <c r="N348">
        <v>-3357.3</v>
      </c>
    </row>
    <row r="349" spans="1:14" x14ac:dyDescent="0.25">
      <c r="A349">
        <v>1497.45</v>
      </c>
      <c r="B349">
        <v>35674.800000000003</v>
      </c>
      <c r="C349">
        <v>1497.45</v>
      </c>
      <c r="D349">
        <v>26158.1</v>
      </c>
      <c r="E349">
        <v>1497.45</v>
      </c>
      <c r="F349">
        <v>26219</v>
      </c>
      <c r="G349">
        <v>1497.45</v>
      </c>
      <c r="H349">
        <v>25335.8</v>
      </c>
      <c r="I349">
        <v>1497.45</v>
      </c>
      <c r="J349">
        <v>26729.200000000001</v>
      </c>
      <c r="K349">
        <v>3599.58</v>
      </c>
      <c r="L349">
        <v>5877.52</v>
      </c>
      <c r="M349">
        <v>3599.58</v>
      </c>
      <c r="N349">
        <v>-3179.71</v>
      </c>
    </row>
    <row r="350" spans="1:14" x14ac:dyDescent="0.25">
      <c r="A350">
        <v>1496.55</v>
      </c>
      <c r="B350">
        <v>35504.9</v>
      </c>
      <c r="C350">
        <v>1496.55</v>
      </c>
      <c r="D350">
        <v>26033.9</v>
      </c>
      <c r="E350">
        <v>1496.55</v>
      </c>
      <c r="F350">
        <v>26198.400000000001</v>
      </c>
      <c r="G350">
        <v>1496.55</v>
      </c>
      <c r="H350">
        <v>25007.3</v>
      </c>
      <c r="I350">
        <v>1496.55</v>
      </c>
      <c r="J350">
        <v>26459.599999999999</v>
      </c>
      <c r="K350">
        <v>3598.99</v>
      </c>
      <c r="L350">
        <v>5872.79</v>
      </c>
      <c r="M350">
        <v>3598.99</v>
      </c>
      <c r="N350">
        <v>-3070.92</v>
      </c>
    </row>
    <row r="351" spans="1:14" x14ac:dyDescent="0.25">
      <c r="A351">
        <v>1495.65</v>
      </c>
      <c r="B351">
        <v>35258.800000000003</v>
      </c>
      <c r="C351">
        <v>1495.65</v>
      </c>
      <c r="D351">
        <v>25861.5</v>
      </c>
      <c r="E351">
        <v>1495.65</v>
      </c>
      <c r="F351">
        <v>26002.1</v>
      </c>
      <c r="G351">
        <v>1495.65</v>
      </c>
      <c r="H351">
        <v>24955.5</v>
      </c>
      <c r="I351">
        <v>1495.65</v>
      </c>
      <c r="J351">
        <v>26264.2</v>
      </c>
      <c r="K351">
        <v>3598.39</v>
      </c>
      <c r="L351">
        <v>5760.12</v>
      </c>
      <c r="M351">
        <v>3598.39</v>
      </c>
      <c r="N351">
        <v>-3211.56</v>
      </c>
    </row>
    <row r="352" spans="1:14" x14ac:dyDescent="0.25">
      <c r="A352">
        <v>1494.75</v>
      </c>
      <c r="B352">
        <v>35080.400000000001</v>
      </c>
      <c r="C352">
        <v>1494.75</v>
      </c>
      <c r="D352">
        <v>25656.6</v>
      </c>
      <c r="E352">
        <v>1494.75</v>
      </c>
      <c r="F352">
        <v>25891.4</v>
      </c>
      <c r="G352">
        <v>1494.75</v>
      </c>
      <c r="H352">
        <v>24719.3</v>
      </c>
      <c r="I352">
        <v>1494.75</v>
      </c>
      <c r="J352">
        <v>25857.4</v>
      </c>
      <c r="K352">
        <v>3597.8</v>
      </c>
      <c r="L352">
        <v>5780.02</v>
      </c>
      <c r="M352">
        <v>3597.8</v>
      </c>
      <c r="N352">
        <v>-3339.17</v>
      </c>
    </row>
    <row r="353" spans="1:14" x14ac:dyDescent="0.25">
      <c r="A353">
        <v>1493.85</v>
      </c>
      <c r="B353">
        <v>34870</v>
      </c>
      <c r="C353">
        <v>1493.85</v>
      </c>
      <c r="D353">
        <v>25408.7</v>
      </c>
      <c r="E353">
        <v>1493.85</v>
      </c>
      <c r="F353">
        <v>25736.1</v>
      </c>
      <c r="G353">
        <v>1493.85</v>
      </c>
      <c r="H353">
        <v>24492.7</v>
      </c>
      <c r="I353">
        <v>1493.85</v>
      </c>
      <c r="J353">
        <v>25641.1</v>
      </c>
      <c r="K353">
        <v>3597.2</v>
      </c>
      <c r="L353">
        <v>6020.78</v>
      </c>
      <c r="M353">
        <v>3597.2</v>
      </c>
      <c r="N353">
        <v>-3282.26</v>
      </c>
    </row>
    <row r="354" spans="1:14" x14ac:dyDescent="0.25">
      <c r="A354">
        <v>1492.95</v>
      </c>
      <c r="B354">
        <v>34659.199999999997</v>
      </c>
      <c r="C354">
        <v>1492.95</v>
      </c>
      <c r="D354">
        <v>25260.400000000001</v>
      </c>
      <c r="E354">
        <v>1492.95</v>
      </c>
      <c r="F354">
        <v>25782.1</v>
      </c>
      <c r="G354">
        <v>1492.95</v>
      </c>
      <c r="H354">
        <v>24358.9</v>
      </c>
      <c r="I354">
        <v>1492.95</v>
      </c>
      <c r="J354">
        <v>25303.4</v>
      </c>
      <c r="K354">
        <v>3596.6</v>
      </c>
      <c r="L354">
        <v>6156.64</v>
      </c>
      <c r="M354">
        <v>3596.6</v>
      </c>
      <c r="N354">
        <v>-3361.32</v>
      </c>
    </row>
    <row r="355" spans="1:14" x14ac:dyDescent="0.25">
      <c r="A355">
        <v>1492.05</v>
      </c>
      <c r="B355">
        <v>34489.9</v>
      </c>
      <c r="C355">
        <v>1492.05</v>
      </c>
      <c r="D355">
        <v>24898.3</v>
      </c>
      <c r="E355">
        <v>1492.05</v>
      </c>
      <c r="F355">
        <v>25640.1</v>
      </c>
      <c r="G355">
        <v>1492.05</v>
      </c>
      <c r="H355">
        <v>24275.9</v>
      </c>
      <c r="I355">
        <v>1492.05</v>
      </c>
      <c r="J355">
        <v>25039.8</v>
      </c>
      <c r="K355">
        <v>3596.01</v>
      </c>
      <c r="L355">
        <v>6130.94</v>
      </c>
      <c r="M355">
        <v>3596.01</v>
      </c>
      <c r="N355">
        <v>-3521.27</v>
      </c>
    </row>
    <row r="356" spans="1:14" x14ac:dyDescent="0.25">
      <c r="A356">
        <v>1491.16</v>
      </c>
      <c r="B356">
        <v>34263.300000000003</v>
      </c>
      <c r="C356">
        <v>1491.16</v>
      </c>
      <c r="D356">
        <v>24853.4</v>
      </c>
      <c r="E356">
        <v>1491.16</v>
      </c>
      <c r="F356">
        <v>25352.2</v>
      </c>
      <c r="G356">
        <v>1491.16</v>
      </c>
      <c r="H356">
        <v>24291.5</v>
      </c>
      <c r="I356">
        <v>1491.16</v>
      </c>
      <c r="J356">
        <v>24585</v>
      </c>
      <c r="K356">
        <v>3595.41</v>
      </c>
      <c r="L356">
        <v>6035.67</v>
      </c>
      <c r="M356">
        <v>3595.41</v>
      </c>
      <c r="N356">
        <v>-3482.89</v>
      </c>
    </row>
    <row r="357" spans="1:14" x14ac:dyDescent="0.25">
      <c r="A357">
        <v>1490.26</v>
      </c>
      <c r="B357">
        <v>34219.800000000003</v>
      </c>
      <c r="C357">
        <v>1490.26</v>
      </c>
      <c r="D357">
        <v>24706.9</v>
      </c>
      <c r="E357">
        <v>1490.26</v>
      </c>
      <c r="F357">
        <v>24893.5</v>
      </c>
      <c r="G357">
        <v>1490.26</v>
      </c>
      <c r="H357">
        <v>24275.5</v>
      </c>
      <c r="I357">
        <v>1490.26</v>
      </c>
      <c r="J357">
        <v>24477.9</v>
      </c>
      <c r="K357">
        <v>3594.82</v>
      </c>
      <c r="L357">
        <v>6072.47</v>
      </c>
      <c r="M357">
        <v>3594.82</v>
      </c>
      <c r="N357">
        <v>-3442.91</v>
      </c>
    </row>
    <row r="358" spans="1:14" x14ac:dyDescent="0.25">
      <c r="A358">
        <v>1489.36</v>
      </c>
      <c r="B358">
        <v>34182.5</v>
      </c>
      <c r="C358">
        <v>1489.36</v>
      </c>
      <c r="D358">
        <v>24471.9</v>
      </c>
      <c r="E358">
        <v>1489.36</v>
      </c>
      <c r="F358">
        <v>24746.799999999999</v>
      </c>
      <c r="G358">
        <v>1489.36</v>
      </c>
      <c r="H358">
        <v>24302.5</v>
      </c>
      <c r="I358">
        <v>1489.36</v>
      </c>
      <c r="J358">
        <v>24425.4</v>
      </c>
      <c r="K358">
        <v>3594.22</v>
      </c>
      <c r="L358">
        <v>6186.05</v>
      </c>
      <c r="M358">
        <v>3594.22</v>
      </c>
      <c r="N358">
        <v>-3548.83</v>
      </c>
    </row>
    <row r="359" spans="1:14" x14ac:dyDescent="0.25">
      <c r="A359">
        <v>1488.46</v>
      </c>
      <c r="B359">
        <v>34021.699999999997</v>
      </c>
      <c r="C359">
        <v>1488.46</v>
      </c>
      <c r="D359">
        <v>24272.1</v>
      </c>
      <c r="E359">
        <v>1488.46</v>
      </c>
      <c r="F359">
        <v>24374.1</v>
      </c>
      <c r="G359">
        <v>1488.46</v>
      </c>
      <c r="H359">
        <v>24518.1</v>
      </c>
      <c r="I359">
        <v>1488.46</v>
      </c>
      <c r="J359">
        <v>24399.4</v>
      </c>
      <c r="K359">
        <v>3593.62</v>
      </c>
      <c r="L359">
        <v>6296.89</v>
      </c>
      <c r="M359">
        <v>3593.62</v>
      </c>
      <c r="N359">
        <v>-3517.85</v>
      </c>
    </row>
    <row r="360" spans="1:14" x14ac:dyDescent="0.25">
      <c r="A360">
        <v>1487.56</v>
      </c>
      <c r="B360">
        <v>33992.300000000003</v>
      </c>
      <c r="C360">
        <v>1487.56</v>
      </c>
      <c r="D360">
        <v>24128.799999999999</v>
      </c>
      <c r="E360">
        <v>1487.56</v>
      </c>
      <c r="F360">
        <v>24155.5</v>
      </c>
      <c r="G360">
        <v>1487.56</v>
      </c>
      <c r="H360">
        <v>24650.799999999999</v>
      </c>
      <c r="I360">
        <v>1487.56</v>
      </c>
      <c r="J360">
        <v>24439.599999999999</v>
      </c>
      <c r="K360">
        <v>3593.03</v>
      </c>
      <c r="L360">
        <v>6396.33</v>
      </c>
      <c r="M360">
        <v>3593.03</v>
      </c>
      <c r="N360">
        <v>-3604.2</v>
      </c>
    </row>
    <row r="361" spans="1:14" x14ac:dyDescent="0.25">
      <c r="A361">
        <v>1486.66</v>
      </c>
      <c r="B361">
        <v>34014.9</v>
      </c>
      <c r="C361">
        <v>1486.66</v>
      </c>
      <c r="D361">
        <v>24181.4</v>
      </c>
      <c r="E361">
        <v>1486.66</v>
      </c>
      <c r="F361">
        <v>24062</v>
      </c>
      <c r="G361">
        <v>1486.66</v>
      </c>
      <c r="H361">
        <v>24361.5</v>
      </c>
      <c r="I361">
        <v>1486.66</v>
      </c>
      <c r="J361">
        <v>24306.2</v>
      </c>
      <c r="K361">
        <v>3592.43</v>
      </c>
      <c r="L361">
        <v>6369.13</v>
      </c>
      <c r="M361">
        <v>3592.43</v>
      </c>
      <c r="N361">
        <v>-3679.51</v>
      </c>
    </row>
    <row r="362" spans="1:14" x14ac:dyDescent="0.25">
      <c r="A362">
        <v>1485.75</v>
      </c>
      <c r="B362">
        <v>34043.5</v>
      </c>
      <c r="C362">
        <v>1485.75</v>
      </c>
      <c r="D362">
        <v>24155</v>
      </c>
      <c r="E362">
        <v>1485.75</v>
      </c>
      <c r="F362">
        <v>23845.5</v>
      </c>
      <c r="G362">
        <v>1485.75</v>
      </c>
      <c r="H362">
        <v>24246.5</v>
      </c>
      <c r="I362">
        <v>1485.75</v>
      </c>
      <c r="J362">
        <v>24194.5</v>
      </c>
      <c r="K362">
        <v>3591.83</v>
      </c>
      <c r="L362">
        <v>6141.39</v>
      </c>
      <c r="M362">
        <v>3591.83</v>
      </c>
      <c r="N362">
        <v>-3731.74</v>
      </c>
    </row>
    <row r="363" spans="1:14" x14ac:dyDescent="0.25">
      <c r="A363">
        <v>1484.85</v>
      </c>
      <c r="B363">
        <v>33880.9</v>
      </c>
      <c r="C363">
        <v>1484.85</v>
      </c>
      <c r="D363">
        <v>24231</v>
      </c>
      <c r="E363">
        <v>1484.85</v>
      </c>
      <c r="F363">
        <v>23704.3</v>
      </c>
      <c r="G363">
        <v>1484.85</v>
      </c>
      <c r="H363">
        <v>24161.4</v>
      </c>
      <c r="I363">
        <v>1484.85</v>
      </c>
      <c r="J363">
        <v>24058.6</v>
      </c>
      <c r="K363">
        <v>3591.24</v>
      </c>
      <c r="L363">
        <v>6128.86</v>
      </c>
      <c r="M363">
        <v>3591.24</v>
      </c>
      <c r="N363">
        <v>-3713.41</v>
      </c>
    </row>
    <row r="364" spans="1:14" x14ac:dyDescent="0.25">
      <c r="A364">
        <v>1483.95</v>
      </c>
      <c r="B364">
        <v>33800.800000000003</v>
      </c>
      <c r="C364">
        <v>1483.95</v>
      </c>
      <c r="D364">
        <v>24229.7</v>
      </c>
      <c r="E364">
        <v>1483.95</v>
      </c>
      <c r="F364">
        <v>23688.1</v>
      </c>
      <c r="G364">
        <v>1483.95</v>
      </c>
      <c r="H364">
        <v>23954.400000000001</v>
      </c>
      <c r="I364">
        <v>1483.95</v>
      </c>
      <c r="J364">
        <v>23753.3</v>
      </c>
      <c r="K364">
        <v>3590.64</v>
      </c>
      <c r="L364">
        <v>6063.88</v>
      </c>
      <c r="M364">
        <v>3590.64</v>
      </c>
      <c r="N364">
        <v>-3738.96</v>
      </c>
    </row>
    <row r="365" spans="1:14" x14ac:dyDescent="0.25">
      <c r="A365">
        <v>1483.05</v>
      </c>
      <c r="B365">
        <v>33855.5</v>
      </c>
      <c r="C365">
        <v>1483.05</v>
      </c>
      <c r="D365">
        <v>24110.7</v>
      </c>
      <c r="E365">
        <v>1483.05</v>
      </c>
      <c r="F365">
        <v>23589</v>
      </c>
      <c r="G365">
        <v>1483.05</v>
      </c>
      <c r="H365">
        <v>23524.400000000001</v>
      </c>
      <c r="I365">
        <v>1483.05</v>
      </c>
      <c r="J365">
        <v>23630.2</v>
      </c>
      <c r="K365">
        <v>3590.04</v>
      </c>
      <c r="L365">
        <v>6055.32</v>
      </c>
      <c r="M365">
        <v>3590.04</v>
      </c>
      <c r="N365">
        <v>-3725.06</v>
      </c>
    </row>
    <row r="366" spans="1:14" x14ac:dyDescent="0.25">
      <c r="A366">
        <v>1482.15</v>
      </c>
      <c r="B366">
        <v>33750.300000000003</v>
      </c>
      <c r="C366">
        <v>1482.15</v>
      </c>
      <c r="D366">
        <v>23871.8</v>
      </c>
      <c r="E366">
        <v>1482.15</v>
      </c>
      <c r="F366">
        <v>23603.200000000001</v>
      </c>
      <c r="G366">
        <v>1482.15</v>
      </c>
      <c r="H366">
        <v>23246.1</v>
      </c>
      <c r="I366">
        <v>1482.15</v>
      </c>
      <c r="J366">
        <v>23382.2</v>
      </c>
      <c r="K366">
        <v>3589.45</v>
      </c>
      <c r="L366">
        <v>6112.79</v>
      </c>
      <c r="M366">
        <v>3589.45</v>
      </c>
      <c r="N366">
        <v>-3780.55</v>
      </c>
    </row>
    <row r="367" spans="1:14" x14ac:dyDescent="0.25">
      <c r="A367">
        <v>1481.25</v>
      </c>
      <c r="B367">
        <v>33503.699999999997</v>
      </c>
      <c r="C367">
        <v>1481.25</v>
      </c>
      <c r="D367">
        <v>23740.400000000001</v>
      </c>
      <c r="E367">
        <v>1481.25</v>
      </c>
      <c r="F367">
        <v>23466.400000000001</v>
      </c>
      <c r="G367">
        <v>1481.25</v>
      </c>
      <c r="H367">
        <v>23193.5</v>
      </c>
      <c r="I367">
        <v>1481.25</v>
      </c>
      <c r="J367">
        <v>23139</v>
      </c>
      <c r="K367">
        <v>3588.85</v>
      </c>
      <c r="L367">
        <v>6109.96</v>
      </c>
      <c r="M367">
        <v>3588.85</v>
      </c>
      <c r="N367">
        <v>-3857.78</v>
      </c>
    </row>
    <row r="368" spans="1:14" x14ac:dyDescent="0.25">
      <c r="A368">
        <v>1480.35</v>
      </c>
      <c r="B368">
        <v>33375.1</v>
      </c>
      <c r="C368">
        <v>1480.35</v>
      </c>
      <c r="D368">
        <v>23545.599999999999</v>
      </c>
      <c r="E368">
        <v>1480.35</v>
      </c>
      <c r="F368">
        <v>23408.1</v>
      </c>
      <c r="G368">
        <v>1480.35</v>
      </c>
      <c r="H368">
        <v>22774.7</v>
      </c>
      <c r="I368">
        <v>1480.35</v>
      </c>
      <c r="J368">
        <v>22853.3</v>
      </c>
      <c r="K368">
        <v>3588.25</v>
      </c>
      <c r="L368">
        <v>6138.36</v>
      </c>
      <c r="M368">
        <v>3588.25</v>
      </c>
      <c r="N368">
        <v>-3819.61</v>
      </c>
    </row>
    <row r="369" spans="1:14" x14ac:dyDescent="0.25">
      <c r="A369">
        <v>1479.45</v>
      </c>
      <c r="B369">
        <v>33145.1</v>
      </c>
      <c r="C369">
        <v>1479.45</v>
      </c>
      <c r="D369">
        <v>23289.3</v>
      </c>
      <c r="E369">
        <v>1479.45</v>
      </c>
      <c r="F369">
        <v>23453</v>
      </c>
      <c r="G369">
        <v>1479.45</v>
      </c>
      <c r="H369">
        <v>22693.200000000001</v>
      </c>
      <c r="I369">
        <v>1479.45</v>
      </c>
      <c r="J369">
        <v>22587.4</v>
      </c>
      <c r="K369">
        <v>3587.66</v>
      </c>
      <c r="L369">
        <v>6245.2</v>
      </c>
      <c r="M369">
        <v>3587.66</v>
      </c>
      <c r="N369">
        <v>-3752.56</v>
      </c>
    </row>
    <row r="370" spans="1:14" x14ac:dyDescent="0.25">
      <c r="A370">
        <v>1478.55</v>
      </c>
      <c r="B370">
        <v>33046.5</v>
      </c>
      <c r="C370">
        <v>1478.55</v>
      </c>
      <c r="D370">
        <v>23018.3</v>
      </c>
      <c r="E370">
        <v>1478.55</v>
      </c>
      <c r="F370">
        <v>23328.6</v>
      </c>
      <c r="G370">
        <v>1478.55</v>
      </c>
      <c r="H370">
        <v>22618</v>
      </c>
      <c r="I370">
        <v>1478.55</v>
      </c>
      <c r="J370">
        <v>22574.5</v>
      </c>
      <c r="K370">
        <v>3587.06</v>
      </c>
      <c r="L370">
        <v>6227.68</v>
      </c>
      <c r="M370">
        <v>3587.06</v>
      </c>
      <c r="N370">
        <v>-3787.84</v>
      </c>
    </row>
    <row r="371" spans="1:14" x14ac:dyDescent="0.25">
      <c r="A371">
        <v>1477.64</v>
      </c>
      <c r="B371">
        <v>33013</v>
      </c>
      <c r="C371">
        <v>1477.64</v>
      </c>
      <c r="D371">
        <v>22856.3</v>
      </c>
      <c r="E371">
        <v>1477.64</v>
      </c>
      <c r="F371">
        <v>23022.799999999999</v>
      </c>
      <c r="G371">
        <v>1477.64</v>
      </c>
      <c r="H371">
        <v>22322</v>
      </c>
      <c r="I371">
        <v>1477.64</v>
      </c>
      <c r="J371">
        <v>22378.799999999999</v>
      </c>
      <c r="K371">
        <v>3586.46</v>
      </c>
      <c r="L371">
        <v>6137.41</v>
      </c>
      <c r="M371">
        <v>3586.46</v>
      </c>
      <c r="N371">
        <v>-3765.86</v>
      </c>
    </row>
    <row r="372" spans="1:14" x14ac:dyDescent="0.25">
      <c r="A372">
        <v>1476.74</v>
      </c>
      <c r="B372">
        <v>32873.4</v>
      </c>
      <c r="C372">
        <v>1476.74</v>
      </c>
      <c r="D372">
        <v>22858.9</v>
      </c>
      <c r="E372">
        <v>1476.74</v>
      </c>
      <c r="F372">
        <v>22810.5</v>
      </c>
      <c r="G372">
        <v>1476.74</v>
      </c>
      <c r="H372">
        <v>22221.1</v>
      </c>
      <c r="I372">
        <v>1476.74</v>
      </c>
      <c r="J372">
        <v>22369</v>
      </c>
      <c r="K372">
        <v>3585.86</v>
      </c>
      <c r="L372">
        <v>6048.83</v>
      </c>
      <c r="M372">
        <v>3585.86</v>
      </c>
      <c r="N372">
        <v>-3540.02</v>
      </c>
    </row>
    <row r="373" spans="1:14" x14ac:dyDescent="0.25">
      <c r="A373">
        <v>1475.84</v>
      </c>
      <c r="B373">
        <v>32763</v>
      </c>
      <c r="C373">
        <v>1475.84</v>
      </c>
      <c r="D373">
        <v>22674.799999999999</v>
      </c>
      <c r="E373">
        <v>1475.84</v>
      </c>
      <c r="F373">
        <v>22630</v>
      </c>
      <c r="G373">
        <v>1475.84</v>
      </c>
      <c r="H373">
        <v>22144.7</v>
      </c>
      <c r="I373">
        <v>1475.84</v>
      </c>
      <c r="J373">
        <v>22571.9</v>
      </c>
      <c r="K373">
        <v>3585.27</v>
      </c>
      <c r="L373">
        <v>6191.29</v>
      </c>
      <c r="M373">
        <v>3585.27</v>
      </c>
      <c r="N373">
        <v>-3453.53</v>
      </c>
    </row>
    <row r="374" spans="1:14" x14ac:dyDescent="0.25">
      <c r="A374">
        <v>1474.94</v>
      </c>
      <c r="B374">
        <v>32659</v>
      </c>
      <c r="C374">
        <v>1474.94</v>
      </c>
      <c r="D374">
        <v>22363.5</v>
      </c>
      <c r="E374">
        <v>1474.94</v>
      </c>
      <c r="F374">
        <v>22674.1</v>
      </c>
      <c r="G374">
        <v>1474.94</v>
      </c>
      <c r="H374">
        <v>22080.3</v>
      </c>
      <c r="I374">
        <v>1474.94</v>
      </c>
      <c r="J374">
        <v>22779.599999999999</v>
      </c>
      <c r="K374">
        <v>3584.67</v>
      </c>
      <c r="L374">
        <v>6253.79</v>
      </c>
      <c r="M374">
        <v>3584.67</v>
      </c>
      <c r="N374">
        <v>-3295.01</v>
      </c>
    </row>
    <row r="375" spans="1:14" x14ac:dyDescent="0.25">
      <c r="A375">
        <v>1474.04</v>
      </c>
      <c r="B375">
        <v>32482.1</v>
      </c>
      <c r="C375">
        <v>1474.04</v>
      </c>
      <c r="D375">
        <v>22241.4</v>
      </c>
      <c r="E375">
        <v>1474.04</v>
      </c>
      <c r="F375">
        <v>22433.200000000001</v>
      </c>
      <c r="G375">
        <v>1474.04</v>
      </c>
      <c r="H375">
        <v>22174</v>
      </c>
      <c r="I375">
        <v>1474.04</v>
      </c>
      <c r="J375">
        <v>22757</v>
      </c>
      <c r="K375">
        <v>3584.07</v>
      </c>
      <c r="L375">
        <v>6324.37</v>
      </c>
      <c r="M375">
        <v>3584.07</v>
      </c>
      <c r="N375">
        <v>-3292.88</v>
      </c>
    </row>
    <row r="376" spans="1:14" x14ac:dyDescent="0.25">
      <c r="A376">
        <v>1473.13</v>
      </c>
      <c r="B376">
        <v>32357.5</v>
      </c>
      <c r="C376">
        <v>1473.13</v>
      </c>
      <c r="D376">
        <v>22242.3</v>
      </c>
      <c r="E376">
        <v>1473.13</v>
      </c>
      <c r="F376">
        <v>22373.200000000001</v>
      </c>
      <c r="G376">
        <v>1473.13</v>
      </c>
      <c r="H376">
        <v>21907.9</v>
      </c>
      <c r="I376">
        <v>1473.13</v>
      </c>
      <c r="J376">
        <v>22875.3</v>
      </c>
      <c r="K376">
        <v>3583.47</v>
      </c>
      <c r="L376">
        <v>6410.41</v>
      </c>
      <c r="M376">
        <v>3583.47</v>
      </c>
      <c r="N376">
        <v>-3254.58</v>
      </c>
    </row>
    <row r="377" spans="1:14" x14ac:dyDescent="0.25">
      <c r="A377">
        <v>1472.23</v>
      </c>
      <c r="B377">
        <v>32283.200000000001</v>
      </c>
      <c r="C377">
        <v>1472.23</v>
      </c>
      <c r="D377">
        <v>22349.5</v>
      </c>
      <c r="E377">
        <v>1472.23</v>
      </c>
      <c r="F377">
        <v>22418</v>
      </c>
      <c r="G377">
        <v>1472.23</v>
      </c>
      <c r="H377">
        <v>21814.9</v>
      </c>
      <c r="I377">
        <v>1472.23</v>
      </c>
      <c r="J377">
        <v>22879</v>
      </c>
      <c r="K377">
        <v>3582.87</v>
      </c>
      <c r="L377">
        <v>6355.21</v>
      </c>
      <c r="M377">
        <v>3582.87</v>
      </c>
      <c r="N377">
        <v>-3230.69</v>
      </c>
    </row>
    <row r="378" spans="1:14" x14ac:dyDescent="0.25">
      <c r="A378">
        <v>1471.33</v>
      </c>
      <c r="B378">
        <v>32283.599999999999</v>
      </c>
      <c r="C378">
        <v>1471.33</v>
      </c>
      <c r="D378">
        <v>22483.8</v>
      </c>
      <c r="E378">
        <v>1471.33</v>
      </c>
      <c r="F378">
        <v>22432.6</v>
      </c>
      <c r="G378">
        <v>1471.33</v>
      </c>
      <c r="H378">
        <v>21819</v>
      </c>
      <c r="I378">
        <v>1471.33</v>
      </c>
      <c r="J378">
        <v>22895.7</v>
      </c>
      <c r="K378">
        <v>3582.28</v>
      </c>
      <c r="L378">
        <v>6218.86</v>
      </c>
      <c r="M378">
        <v>3582.28</v>
      </c>
      <c r="N378">
        <v>-3156.04</v>
      </c>
    </row>
    <row r="379" spans="1:14" x14ac:dyDescent="0.25">
      <c r="A379">
        <v>1470.43</v>
      </c>
      <c r="B379">
        <v>32365.5</v>
      </c>
      <c r="C379">
        <v>1470.43</v>
      </c>
      <c r="D379">
        <v>22649.4</v>
      </c>
      <c r="E379">
        <v>1470.43</v>
      </c>
      <c r="F379">
        <v>22349.3</v>
      </c>
      <c r="G379">
        <v>1470.43</v>
      </c>
      <c r="H379">
        <v>21649.4</v>
      </c>
      <c r="I379">
        <v>1470.43</v>
      </c>
      <c r="J379">
        <v>22824.400000000001</v>
      </c>
      <c r="K379">
        <v>3581.68</v>
      </c>
      <c r="L379">
        <v>6283.39</v>
      </c>
      <c r="M379">
        <v>3581.68</v>
      </c>
      <c r="N379">
        <v>-3175.43</v>
      </c>
    </row>
    <row r="380" spans="1:14" x14ac:dyDescent="0.25">
      <c r="A380">
        <v>1469.52</v>
      </c>
      <c r="B380">
        <v>32266</v>
      </c>
      <c r="C380">
        <v>1469.52</v>
      </c>
      <c r="D380">
        <v>22614.6</v>
      </c>
      <c r="E380">
        <v>1469.52</v>
      </c>
      <c r="F380">
        <v>22425.7</v>
      </c>
      <c r="G380">
        <v>1469.52</v>
      </c>
      <c r="H380">
        <v>21552.6</v>
      </c>
      <c r="I380">
        <v>1469.52</v>
      </c>
      <c r="J380">
        <v>22620.1</v>
      </c>
      <c r="K380">
        <v>3581.08</v>
      </c>
      <c r="L380">
        <v>6260.52</v>
      </c>
      <c r="M380">
        <v>3581.08</v>
      </c>
      <c r="N380">
        <v>-3222.78</v>
      </c>
    </row>
    <row r="381" spans="1:14" x14ac:dyDescent="0.25">
      <c r="A381">
        <v>1468.62</v>
      </c>
      <c r="B381">
        <v>32217.9</v>
      </c>
      <c r="C381">
        <v>1468.62</v>
      </c>
      <c r="D381">
        <v>22784.3</v>
      </c>
      <c r="E381">
        <v>1468.62</v>
      </c>
      <c r="F381">
        <v>22400.400000000001</v>
      </c>
      <c r="G381">
        <v>1468.62</v>
      </c>
      <c r="H381">
        <v>21555</v>
      </c>
      <c r="I381">
        <v>1468.62</v>
      </c>
      <c r="J381">
        <v>22579</v>
      </c>
      <c r="K381">
        <v>3580.48</v>
      </c>
      <c r="L381">
        <v>6383.06</v>
      </c>
      <c r="M381">
        <v>3580.48</v>
      </c>
      <c r="N381">
        <v>-3292.62</v>
      </c>
    </row>
    <row r="382" spans="1:14" x14ac:dyDescent="0.25">
      <c r="A382">
        <v>1467.72</v>
      </c>
      <c r="B382">
        <v>31986.799999999999</v>
      </c>
      <c r="C382">
        <v>1467.72</v>
      </c>
      <c r="D382">
        <v>22907.4</v>
      </c>
      <c r="E382">
        <v>1467.72</v>
      </c>
      <c r="F382">
        <v>22294.1</v>
      </c>
      <c r="G382">
        <v>1467.72</v>
      </c>
      <c r="H382">
        <v>21611.599999999999</v>
      </c>
      <c r="I382">
        <v>1467.72</v>
      </c>
      <c r="J382">
        <v>22329.8</v>
      </c>
      <c r="K382">
        <v>3579.88</v>
      </c>
      <c r="L382">
        <v>6421.47</v>
      </c>
      <c r="M382">
        <v>3579.88</v>
      </c>
      <c r="N382">
        <v>-3354.95</v>
      </c>
    </row>
    <row r="383" spans="1:14" x14ac:dyDescent="0.25">
      <c r="A383">
        <v>1466.81</v>
      </c>
      <c r="B383">
        <v>31883</v>
      </c>
      <c r="C383">
        <v>1466.81</v>
      </c>
      <c r="D383">
        <v>23073.3</v>
      </c>
      <c r="E383">
        <v>1466.81</v>
      </c>
      <c r="F383">
        <v>22175.7</v>
      </c>
      <c r="G383">
        <v>1466.81</v>
      </c>
      <c r="H383">
        <v>21695.599999999999</v>
      </c>
      <c r="I383">
        <v>1466.81</v>
      </c>
      <c r="J383">
        <v>22229.7</v>
      </c>
      <c r="K383">
        <v>3579.29</v>
      </c>
      <c r="L383">
        <v>6489.96</v>
      </c>
      <c r="M383">
        <v>3579.29</v>
      </c>
      <c r="N383">
        <v>-3496.68</v>
      </c>
    </row>
    <row r="384" spans="1:14" x14ac:dyDescent="0.25">
      <c r="A384">
        <v>1465.91</v>
      </c>
      <c r="B384">
        <v>31761.9</v>
      </c>
      <c r="C384">
        <v>1465.91</v>
      </c>
      <c r="D384">
        <v>23099.9</v>
      </c>
      <c r="E384">
        <v>1465.91</v>
      </c>
      <c r="F384">
        <v>22124.2</v>
      </c>
      <c r="G384">
        <v>1465.91</v>
      </c>
      <c r="H384">
        <v>21696.6</v>
      </c>
      <c r="I384">
        <v>1465.91</v>
      </c>
      <c r="J384">
        <v>22056</v>
      </c>
      <c r="K384">
        <v>3578.69</v>
      </c>
      <c r="L384">
        <v>6488</v>
      </c>
      <c r="M384">
        <v>3578.69</v>
      </c>
      <c r="N384">
        <v>-3602.09</v>
      </c>
    </row>
    <row r="385" spans="1:14" x14ac:dyDescent="0.25">
      <c r="A385">
        <v>1465.01</v>
      </c>
      <c r="B385">
        <v>31635.5</v>
      </c>
      <c r="C385">
        <v>1465.01</v>
      </c>
      <c r="D385">
        <v>23118.9</v>
      </c>
      <c r="E385">
        <v>1465.01</v>
      </c>
      <c r="F385">
        <v>22145.9</v>
      </c>
      <c r="G385">
        <v>1465.01</v>
      </c>
      <c r="H385">
        <v>21878.400000000001</v>
      </c>
      <c r="I385">
        <v>1465.01</v>
      </c>
      <c r="J385">
        <v>22066.5</v>
      </c>
      <c r="K385">
        <v>3578.09</v>
      </c>
      <c r="L385">
        <v>6538.29</v>
      </c>
      <c r="M385">
        <v>3578.09</v>
      </c>
      <c r="N385">
        <v>-3617.34</v>
      </c>
    </row>
    <row r="386" spans="1:14" x14ac:dyDescent="0.25">
      <c r="A386">
        <v>1464.1</v>
      </c>
      <c r="B386">
        <v>31656.6</v>
      </c>
      <c r="C386">
        <v>1464.1</v>
      </c>
      <c r="D386">
        <v>23054.1</v>
      </c>
      <c r="E386">
        <v>1464.1</v>
      </c>
      <c r="F386">
        <v>22003.4</v>
      </c>
      <c r="G386">
        <v>1464.1</v>
      </c>
      <c r="H386">
        <v>21744.799999999999</v>
      </c>
      <c r="I386">
        <v>1464.1</v>
      </c>
      <c r="J386">
        <v>22137.8</v>
      </c>
      <c r="K386">
        <v>3577.49</v>
      </c>
      <c r="L386">
        <v>6569.49</v>
      </c>
      <c r="M386">
        <v>3577.49</v>
      </c>
      <c r="N386">
        <v>-3804.85</v>
      </c>
    </row>
    <row r="387" spans="1:14" x14ac:dyDescent="0.25">
      <c r="A387">
        <v>1463.2</v>
      </c>
      <c r="B387">
        <v>31812.6</v>
      </c>
      <c r="C387">
        <v>1463.2</v>
      </c>
      <c r="D387">
        <v>23183.599999999999</v>
      </c>
      <c r="E387">
        <v>1463.2</v>
      </c>
      <c r="F387">
        <v>21987.8</v>
      </c>
      <c r="G387">
        <v>1463.2</v>
      </c>
      <c r="H387">
        <v>21509.4</v>
      </c>
      <c r="I387">
        <v>1463.2</v>
      </c>
      <c r="J387">
        <v>22160.1</v>
      </c>
      <c r="K387">
        <v>3576.89</v>
      </c>
      <c r="L387">
        <v>6632.78</v>
      </c>
      <c r="M387">
        <v>3576.89</v>
      </c>
      <c r="N387">
        <v>-3819.04</v>
      </c>
    </row>
    <row r="388" spans="1:14" x14ac:dyDescent="0.25">
      <c r="A388">
        <v>1462.3</v>
      </c>
      <c r="B388">
        <v>31745.5</v>
      </c>
      <c r="C388">
        <v>1462.3</v>
      </c>
      <c r="D388">
        <v>23107.3</v>
      </c>
      <c r="E388">
        <v>1462.3</v>
      </c>
      <c r="F388">
        <v>21953.599999999999</v>
      </c>
      <c r="G388">
        <v>1462.3</v>
      </c>
      <c r="H388">
        <v>21543.8</v>
      </c>
      <c r="I388">
        <v>1462.3</v>
      </c>
      <c r="J388">
        <v>22151.1</v>
      </c>
      <c r="K388">
        <v>3576.29</v>
      </c>
      <c r="L388">
        <v>6866.73</v>
      </c>
      <c r="M388">
        <v>3576.29</v>
      </c>
      <c r="N388">
        <v>-3712.85</v>
      </c>
    </row>
    <row r="389" spans="1:14" x14ac:dyDescent="0.25">
      <c r="A389">
        <v>1461.39</v>
      </c>
      <c r="B389">
        <v>31716.5</v>
      </c>
      <c r="C389">
        <v>1461.39</v>
      </c>
      <c r="D389">
        <v>22915.3</v>
      </c>
      <c r="E389">
        <v>1461.39</v>
      </c>
      <c r="F389">
        <v>21921.200000000001</v>
      </c>
      <c r="G389">
        <v>1461.39</v>
      </c>
      <c r="H389">
        <v>21443</v>
      </c>
      <c r="I389">
        <v>1461.39</v>
      </c>
      <c r="J389">
        <v>22098.6</v>
      </c>
      <c r="K389">
        <v>3575.69</v>
      </c>
      <c r="L389">
        <v>6886.48</v>
      </c>
      <c r="M389">
        <v>3575.69</v>
      </c>
      <c r="N389">
        <v>-3790.33</v>
      </c>
    </row>
    <row r="390" spans="1:14" x14ac:dyDescent="0.25">
      <c r="A390">
        <v>1460.49</v>
      </c>
      <c r="B390">
        <v>31830.6</v>
      </c>
      <c r="C390">
        <v>1460.49</v>
      </c>
      <c r="D390">
        <v>22634.5</v>
      </c>
      <c r="E390">
        <v>1460.49</v>
      </c>
      <c r="F390">
        <v>22041.4</v>
      </c>
      <c r="G390">
        <v>1460.49</v>
      </c>
      <c r="H390">
        <v>21419.8</v>
      </c>
      <c r="I390">
        <v>1460.49</v>
      </c>
      <c r="J390">
        <v>22087.7</v>
      </c>
      <c r="K390">
        <v>3575.1</v>
      </c>
      <c r="L390">
        <v>6839.82</v>
      </c>
      <c r="M390">
        <v>3575.1</v>
      </c>
      <c r="N390">
        <v>-3747.39</v>
      </c>
    </row>
    <row r="391" spans="1:14" x14ac:dyDescent="0.25">
      <c r="A391">
        <v>1459.58</v>
      </c>
      <c r="B391">
        <v>31920.799999999999</v>
      </c>
      <c r="C391">
        <v>1459.58</v>
      </c>
      <c r="D391">
        <v>22517.599999999999</v>
      </c>
      <c r="E391">
        <v>1459.58</v>
      </c>
      <c r="F391">
        <v>22034.5</v>
      </c>
      <c r="G391">
        <v>1459.58</v>
      </c>
      <c r="H391">
        <v>21330.3</v>
      </c>
      <c r="I391">
        <v>1459.58</v>
      </c>
      <c r="J391">
        <v>21911.200000000001</v>
      </c>
      <c r="K391">
        <v>3574.5</v>
      </c>
      <c r="L391">
        <v>6842.24</v>
      </c>
      <c r="M391">
        <v>3574.5</v>
      </c>
      <c r="N391">
        <v>-3787.17</v>
      </c>
    </row>
    <row r="392" spans="1:14" x14ac:dyDescent="0.25">
      <c r="A392">
        <v>1458.68</v>
      </c>
      <c r="B392">
        <v>31919.8</v>
      </c>
      <c r="C392">
        <v>1458.68</v>
      </c>
      <c r="D392">
        <v>22614.7</v>
      </c>
      <c r="E392">
        <v>1458.68</v>
      </c>
      <c r="F392">
        <v>22092.1</v>
      </c>
      <c r="G392">
        <v>1458.68</v>
      </c>
      <c r="H392">
        <v>21233</v>
      </c>
      <c r="I392">
        <v>1458.68</v>
      </c>
      <c r="J392">
        <v>21880.6</v>
      </c>
      <c r="K392">
        <v>3573.9</v>
      </c>
      <c r="L392">
        <v>6736.56</v>
      </c>
      <c r="M392">
        <v>3573.9</v>
      </c>
      <c r="N392">
        <v>-3810.56</v>
      </c>
    </row>
    <row r="393" spans="1:14" x14ac:dyDescent="0.25">
      <c r="A393">
        <v>1457.77</v>
      </c>
      <c r="B393">
        <v>31853.9</v>
      </c>
      <c r="C393">
        <v>1457.77</v>
      </c>
      <c r="D393">
        <v>22566.6</v>
      </c>
      <c r="E393">
        <v>1457.77</v>
      </c>
      <c r="F393">
        <v>22035.4</v>
      </c>
      <c r="G393">
        <v>1457.77</v>
      </c>
      <c r="H393">
        <v>21233.1</v>
      </c>
      <c r="I393">
        <v>1457.77</v>
      </c>
      <c r="J393">
        <v>21745</v>
      </c>
      <c r="K393">
        <v>3573.3</v>
      </c>
      <c r="L393">
        <v>6685.54</v>
      </c>
      <c r="M393">
        <v>3573.3</v>
      </c>
      <c r="N393">
        <v>-3817.26</v>
      </c>
    </row>
    <row r="394" spans="1:14" x14ac:dyDescent="0.25">
      <c r="A394">
        <v>1456.87</v>
      </c>
      <c r="B394">
        <v>32040.6</v>
      </c>
      <c r="C394">
        <v>1456.87</v>
      </c>
      <c r="D394">
        <v>22624.9</v>
      </c>
      <c r="E394">
        <v>1456.87</v>
      </c>
      <c r="F394">
        <v>22096.3</v>
      </c>
      <c r="G394">
        <v>1456.87</v>
      </c>
      <c r="H394">
        <v>21132.6</v>
      </c>
      <c r="I394">
        <v>1456.87</v>
      </c>
      <c r="J394">
        <v>21810.9</v>
      </c>
      <c r="K394">
        <v>3572.7</v>
      </c>
      <c r="L394">
        <v>6507.29</v>
      </c>
      <c r="M394">
        <v>3572.7</v>
      </c>
      <c r="N394">
        <v>-3696.06</v>
      </c>
    </row>
    <row r="395" spans="1:14" x14ac:dyDescent="0.25">
      <c r="A395">
        <v>1455.96</v>
      </c>
      <c r="B395">
        <v>32056.1</v>
      </c>
      <c r="C395">
        <v>1455.96</v>
      </c>
      <c r="D395">
        <v>22638.5</v>
      </c>
      <c r="E395">
        <v>1455.96</v>
      </c>
      <c r="F395">
        <v>21963.1</v>
      </c>
      <c r="G395">
        <v>1455.96</v>
      </c>
      <c r="H395">
        <v>21097.8</v>
      </c>
      <c r="I395">
        <v>1455.96</v>
      </c>
      <c r="J395">
        <v>21742.1</v>
      </c>
      <c r="K395">
        <v>3572.1</v>
      </c>
      <c r="L395">
        <v>6567.22</v>
      </c>
      <c r="M395">
        <v>3572.1</v>
      </c>
      <c r="N395">
        <v>-3703.71</v>
      </c>
    </row>
    <row r="396" spans="1:14" x14ac:dyDescent="0.25">
      <c r="A396">
        <v>1455.06</v>
      </c>
      <c r="B396">
        <v>32065</v>
      </c>
      <c r="C396">
        <v>1455.06</v>
      </c>
      <c r="D396">
        <v>22611</v>
      </c>
      <c r="E396">
        <v>1455.06</v>
      </c>
      <c r="F396">
        <v>21880.2</v>
      </c>
      <c r="G396">
        <v>1455.06</v>
      </c>
      <c r="H396">
        <v>21195.1</v>
      </c>
      <c r="I396">
        <v>1455.06</v>
      </c>
      <c r="J396">
        <v>21704.5</v>
      </c>
      <c r="K396">
        <v>3571.5</v>
      </c>
      <c r="L396">
        <v>6583.99</v>
      </c>
      <c r="M396">
        <v>3571.5</v>
      </c>
      <c r="N396">
        <v>-3779.33</v>
      </c>
    </row>
    <row r="397" spans="1:14" x14ac:dyDescent="0.25">
      <c r="A397">
        <v>1454.15</v>
      </c>
      <c r="B397">
        <v>32084.799999999999</v>
      </c>
      <c r="C397">
        <v>1454.15</v>
      </c>
      <c r="D397">
        <v>22627.3</v>
      </c>
      <c r="E397">
        <v>1454.15</v>
      </c>
      <c r="F397">
        <v>21762.799999999999</v>
      </c>
      <c r="G397">
        <v>1454.15</v>
      </c>
      <c r="H397">
        <v>21426.7</v>
      </c>
      <c r="I397">
        <v>1454.15</v>
      </c>
      <c r="J397">
        <v>21908.400000000001</v>
      </c>
      <c r="K397">
        <v>3570.9</v>
      </c>
      <c r="L397">
        <v>6641.14</v>
      </c>
      <c r="M397">
        <v>3570.9</v>
      </c>
      <c r="N397">
        <v>-3762.42</v>
      </c>
    </row>
    <row r="398" spans="1:14" x14ac:dyDescent="0.25">
      <c r="A398">
        <v>1453.25</v>
      </c>
      <c r="B398">
        <v>32016.7</v>
      </c>
      <c r="C398">
        <v>1453.25</v>
      </c>
      <c r="D398">
        <v>22790.7</v>
      </c>
      <c r="E398">
        <v>1453.25</v>
      </c>
      <c r="F398">
        <v>21639.5</v>
      </c>
      <c r="G398">
        <v>1453.25</v>
      </c>
      <c r="H398">
        <v>21539</v>
      </c>
      <c r="I398">
        <v>1453.25</v>
      </c>
      <c r="J398">
        <v>22049.3</v>
      </c>
      <c r="K398">
        <v>3570.3</v>
      </c>
      <c r="L398">
        <v>6679.67</v>
      </c>
      <c r="M398">
        <v>3570.3</v>
      </c>
      <c r="N398">
        <v>-3830.93</v>
      </c>
    </row>
    <row r="399" spans="1:14" x14ac:dyDescent="0.25">
      <c r="A399">
        <v>1452.34</v>
      </c>
      <c r="B399">
        <v>32018.400000000001</v>
      </c>
      <c r="C399">
        <v>1452.34</v>
      </c>
      <c r="D399">
        <v>22600.2</v>
      </c>
      <c r="E399">
        <v>1452.34</v>
      </c>
      <c r="F399">
        <v>21639.9</v>
      </c>
      <c r="G399">
        <v>1452.34</v>
      </c>
      <c r="H399">
        <v>21697.4</v>
      </c>
      <c r="I399">
        <v>1452.34</v>
      </c>
      <c r="J399">
        <v>22072.9</v>
      </c>
      <c r="K399">
        <v>3569.7</v>
      </c>
      <c r="L399">
        <v>6770.71</v>
      </c>
      <c r="M399">
        <v>3569.7</v>
      </c>
      <c r="N399">
        <v>-3834.96</v>
      </c>
    </row>
    <row r="400" spans="1:14" x14ac:dyDescent="0.25">
      <c r="A400">
        <v>1451.44</v>
      </c>
      <c r="B400">
        <v>31933.3</v>
      </c>
      <c r="C400">
        <v>1451.44</v>
      </c>
      <c r="D400">
        <v>22804.6</v>
      </c>
      <c r="E400">
        <v>1451.44</v>
      </c>
      <c r="F400">
        <v>21664.1</v>
      </c>
      <c r="G400">
        <v>1451.44</v>
      </c>
      <c r="H400">
        <v>21586.6</v>
      </c>
      <c r="I400">
        <v>1451.44</v>
      </c>
      <c r="J400">
        <v>22195.8</v>
      </c>
      <c r="K400">
        <v>3569.1</v>
      </c>
      <c r="L400">
        <v>6811.9</v>
      </c>
      <c r="M400">
        <v>3569.1</v>
      </c>
      <c r="N400">
        <v>-3850.16</v>
      </c>
    </row>
    <row r="401" spans="1:14" x14ac:dyDescent="0.25">
      <c r="A401">
        <v>1450.53</v>
      </c>
      <c r="B401">
        <v>32056.3</v>
      </c>
      <c r="C401">
        <v>1450.53</v>
      </c>
      <c r="D401">
        <v>22901.9</v>
      </c>
      <c r="E401">
        <v>1450.53</v>
      </c>
      <c r="F401">
        <v>21876.2</v>
      </c>
      <c r="G401">
        <v>1450.53</v>
      </c>
      <c r="H401">
        <v>21612.3</v>
      </c>
      <c r="I401">
        <v>1450.53</v>
      </c>
      <c r="J401">
        <v>22444.3</v>
      </c>
      <c r="K401">
        <v>3568.5</v>
      </c>
      <c r="L401">
        <v>6897.3</v>
      </c>
      <c r="M401">
        <v>3568.5</v>
      </c>
      <c r="N401">
        <v>-3861.77</v>
      </c>
    </row>
    <row r="402" spans="1:14" x14ac:dyDescent="0.25">
      <c r="A402">
        <v>1449.63</v>
      </c>
      <c r="B402">
        <v>32265.599999999999</v>
      </c>
      <c r="C402">
        <v>1449.63</v>
      </c>
      <c r="D402">
        <v>22966.1</v>
      </c>
      <c r="E402">
        <v>1449.63</v>
      </c>
      <c r="F402">
        <v>21864.5</v>
      </c>
      <c r="G402">
        <v>1449.63</v>
      </c>
      <c r="H402">
        <v>21431.3</v>
      </c>
      <c r="I402">
        <v>1449.63</v>
      </c>
      <c r="J402">
        <v>22489.3</v>
      </c>
      <c r="K402">
        <v>3567.9</v>
      </c>
      <c r="L402">
        <v>7006.27</v>
      </c>
      <c r="M402">
        <v>3567.9</v>
      </c>
      <c r="N402">
        <v>-3889.57</v>
      </c>
    </row>
    <row r="403" spans="1:14" x14ac:dyDescent="0.25">
      <c r="A403">
        <v>1448.72</v>
      </c>
      <c r="B403">
        <v>32402.7</v>
      </c>
      <c r="C403">
        <v>1448.72</v>
      </c>
      <c r="D403">
        <v>23171.599999999999</v>
      </c>
      <c r="E403">
        <v>1448.72</v>
      </c>
      <c r="F403">
        <v>21867.9</v>
      </c>
      <c r="G403">
        <v>1448.72</v>
      </c>
      <c r="H403">
        <v>21407.200000000001</v>
      </c>
      <c r="I403">
        <v>1448.72</v>
      </c>
      <c r="J403">
        <v>22683</v>
      </c>
      <c r="K403">
        <v>3567.3</v>
      </c>
      <c r="L403">
        <v>7090.51</v>
      </c>
      <c r="M403">
        <v>3567.3</v>
      </c>
      <c r="N403">
        <v>-3832.29</v>
      </c>
    </row>
    <row r="404" spans="1:14" x14ac:dyDescent="0.25">
      <c r="A404">
        <v>1447.81</v>
      </c>
      <c r="B404">
        <v>32346.9</v>
      </c>
      <c r="C404">
        <v>1447.81</v>
      </c>
      <c r="D404">
        <v>23056.400000000001</v>
      </c>
      <c r="E404">
        <v>1447.81</v>
      </c>
      <c r="F404">
        <v>21803.7</v>
      </c>
      <c r="G404">
        <v>1447.81</v>
      </c>
      <c r="H404">
        <v>21374.5</v>
      </c>
      <c r="I404">
        <v>1447.81</v>
      </c>
      <c r="J404">
        <v>22527.3</v>
      </c>
      <c r="K404">
        <v>3566.7</v>
      </c>
      <c r="L404">
        <v>7117.21</v>
      </c>
      <c r="M404">
        <v>3566.7</v>
      </c>
      <c r="N404">
        <v>-3676.25</v>
      </c>
    </row>
    <row r="405" spans="1:14" x14ac:dyDescent="0.25">
      <c r="A405">
        <v>1446.91</v>
      </c>
      <c r="B405">
        <v>32421.9</v>
      </c>
      <c r="C405">
        <v>1446.91</v>
      </c>
      <c r="D405">
        <v>22903.4</v>
      </c>
      <c r="E405">
        <v>1446.91</v>
      </c>
      <c r="F405">
        <v>21927.599999999999</v>
      </c>
      <c r="G405">
        <v>1446.91</v>
      </c>
      <c r="H405">
        <v>21312.799999999999</v>
      </c>
      <c r="I405">
        <v>1446.91</v>
      </c>
      <c r="J405">
        <v>22510.5</v>
      </c>
      <c r="K405">
        <v>3566.1</v>
      </c>
      <c r="L405">
        <v>6901.63</v>
      </c>
      <c r="M405">
        <v>3566.1</v>
      </c>
      <c r="N405">
        <v>-3730.07</v>
      </c>
    </row>
    <row r="406" spans="1:14" x14ac:dyDescent="0.25">
      <c r="A406">
        <v>1446</v>
      </c>
      <c r="B406">
        <v>32414.1</v>
      </c>
      <c r="C406">
        <v>1446</v>
      </c>
      <c r="D406">
        <v>22704.5</v>
      </c>
      <c r="E406">
        <v>1446</v>
      </c>
      <c r="F406">
        <v>22126.7</v>
      </c>
      <c r="G406">
        <v>1446</v>
      </c>
      <c r="H406">
        <v>21331.8</v>
      </c>
      <c r="I406">
        <v>1446</v>
      </c>
      <c r="J406">
        <v>22471.8</v>
      </c>
      <c r="K406">
        <v>3565.5</v>
      </c>
      <c r="L406">
        <v>6845.51</v>
      </c>
      <c r="M406">
        <v>3565.5</v>
      </c>
      <c r="N406">
        <v>-3701.9</v>
      </c>
    </row>
    <row r="407" spans="1:14" x14ac:dyDescent="0.25">
      <c r="A407">
        <v>1445.09</v>
      </c>
      <c r="B407">
        <v>32414.7</v>
      </c>
      <c r="C407">
        <v>1445.09</v>
      </c>
      <c r="D407">
        <v>22630.5</v>
      </c>
      <c r="E407">
        <v>1445.09</v>
      </c>
      <c r="F407">
        <v>22319</v>
      </c>
      <c r="G407">
        <v>1445.09</v>
      </c>
      <c r="H407">
        <v>21314</v>
      </c>
      <c r="I407">
        <v>1445.09</v>
      </c>
      <c r="J407">
        <v>22376.5</v>
      </c>
      <c r="K407">
        <v>3564.9</v>
      </c>
      <c r="L407">
        <v>6710.94</v>
      </c>
      <c r="M407">
        <v>3564.9</v>
      </c>
      <c r="N407">
        <v>-3722.06</v>
      </c>
    </row>
    <row r="408" spans="1:14" x14ac:dyDescent="0.25">
      <c r="A408">
        <v>1444.19</v>
      </c>
      <c r="B408">
        <v>32222.6</v>
      </c>
      <c r="C408">
        <v>1444.19</v>
      </c>
      <c r="D408">
        <v>22614.799999999999</v>
      </c>
      <c r="E408">
        <v>1444.19</v>
      </c>
      <c r="F408">
        <v>22329.599999999999</v>
      </c>
      <c r="G408">
        <v>1444.19</v>
      </c>
      <c r="H408">
        <v>21429.7</v>
      </c>
      <c r="I408">
        <v>1444.19</v>
      </c>
      <c r="J408">
        <v>22383.7</v>
      </c>
      <c r="K408">
        <v>3564.3</v>
      </c>
      <c r="L408">
        <v>6621.62</v>
      </c>
      <c r="M408">
        <v>3564.3</v>
      </c>
      <c r="N408">
        <v>-3735.24</v>
      </c>
    </row>
    <row r="409" spans="1:14" x14ac:dyDescent="0.25">
      <c r="A409">
        <v>1443.28</v>
      </c>
      <c r="B409">
        <v>32046.5</v>
      </c>
      <c r="C409">
        <v>1443.28</v>
      </c>
      <c r="D409">
        <v>22548.9</v>
      </c>
      <c r="E409">
        <v>1443.28</v>
      </c>
      <c r="F409">
        <v>22294.799999999999</v>
      </c>
      <c r="G409">
        <v>1443.28</v>
      </c>
      <c r="H409">
        <v>21288.6</v>
      </c>
      <c r="I409">
        <v>1443.28</v>
      </c>
      <c r="J409">
        <v>22355.1</v>
      </c>
      <c r="K409">
        <v>3563.7</v>
      </c>
      <c r="L409">
        <v>6582.21</v>
      </c>
      <c r="M409">
        <v>3563.7</v>
      </c>
      <c r="N409">
        <v>-3670</v>
      </c>
    </row>
    <row r="410" spans="1:14" x14ac:dyDescent="0.25">
      <c r="A410">
        <v>1442.37</v>
      </c>
      <c r="B410">
        <v>32142.799999999999</v>
      </c>
      <c r="C410">
        <v>1442.37</v>
      </c>
      <c r="D410">
        <v>22391.200000000001</v>
      </c>
      <c r="E410">
        <v>1442.37</v>
      </c>
      <c r="F410">
        <v>22220.7</v>
      </c>
      <c r="G410">
        <v>1442.37</v>
      </c>
      <c r="H410">
        <v>21224.2</v>
      </c>
      <c r="I410">
        <v>1442.37</v>
      </c>
      <c r="J410">
        <v>22395.9</v>
      </c>
      <c r="K410">
        <v>3563.1</v>
      </c>
      <c r="L410">
        <v>6564.83</v>
      </c>
      <c r="M410">
        <v>3563.1</v>
      </c>
      <c r="N410">
        <v>-3809.59</v>
      </c>
    </row>
    <row r="411" spans="1:14" x14ac:dyDescent="0.25">
      <c r="A411">
        <v>1441.47</v>
      </c>
      <c r="B411">
        <v>32195</v>
      </c>
      <c r="C411">
        <v>1441.47</v>
      </c>
      <c r="D411">
        <v>22352.799999999999</v>
      </c>
      <c r="E411">
        <v>1441.47</v>
      </c>
      <c r="F411">
        <v>22069.7</v>
      </c>
      <c r="G411">
        <v>1441.47</v>
      </c>
      <c r="H411">
        <v>21334.799999999999</v>
      </c>
      <c r="I411">
        <v>1441.47</v>
      </c>
      <c r="J411">
        <v>22459.200000000001</v>
      </c>
      <c r="K411">
        <v>3562.5</v>
      </c>
      <c r="L411">
        <v>6812.82</v>
      </c>
      <c r="M411">
        <v>3562.5</v>
      </c>
      <c r="N411">
        <v>-3973.83</v>
      </c>
    </row>
    <row r="412" spans="1:14" x14ac:dyDescent="0.25">
      <c r="A412">
        <v>1440.56</v>
      </c>
      <c r="B412">
        <v>32111</v>
      </c>
      <c r="C412">
        <v>1440.56</v>
      </c>
      <c r="D412">
        <v>22340.5</v>
      </c>
      <c r="E412">
        <v>1440.56</v>
      </c>
      <c r="F412">
        <v>22034.799999999999</v>
      </c>
      <c r="G412">
        <v>1440.56</v>
      </c>
      <c r="H412">
        <v>21480</v>
      </c>
      <c r="I412">
        <v>1440.56</v>
      </c>
      <c r="J412">
        <v>22426.1</v>
      </c>
      <c r="K412">
        <v>3561.9</v>
      </c>
      <c r="L412">
        <v>6799.85</v>
      </c>
      <c r="M412">
        <v>3561.9</v>
      </c>
      <c r="N412">
        <v>-3975.97</v>
      </c>
    </row>
    <row r="413" spans="1:14" x14ac:dyDescent="0.25">
      <c r="A413">
        <v>1439.65</v>
      </c>
      <c r="B413">
        <v>32120.9</v>
      </c>
      <c r="C413">
        <v>1439.65</v>
      </c>
      <c r="D413">
        <v>22304.2</v>
      </c>
      <c r="E413">
        <v>1439.65</v>
      </c>
      <c r="F413">
        <v>21970.2</v>
      </c>
      <c r="G413">
        <v>1439.65</v>
      </c>
      <c r="H413">
        <v>21638.1</v>
      </c>
      <c r="I413">
        <v>1439.65</v>
      </c>
      <c r="J413">
        <v>22543.200000000001</v>
      </c>
      <c r="K413">
        <v>3561.3</v>
      </c>
      <c r="L413">
        <v>6857.89</v>
      </c>
      <c r="M413">
        <v>3561.3</v>
      </c>
      <c r="N413">
        <v>-3965.52</v>
      </c>
    </row>
    <row r="414" spans="1:14" x14ac:dyDescent="0.25">
      <c r="A414">
        <v>1438.74</v>
      </c>
      <c r="B414">
        <v>32097.4</v>
      </c>
      <c r="C414">
        <v>1438.74</v>
      </c>
      <c r="D414">
        <v>22410.400000000001</v>
      </c>
      <c r="E414">
        <v>1438.74</v>
      </c>
      <c r="F414">
        <v>21964.3</v>
      </c>
      <c r="G414">
        <v>1438.74</v>
      </c>
      <c r="H414">
        <v>21555.3</v>
      </c>
      <c r="I414">
        <v>1438.74</v>
      </c>
      <c r="J414">
        <v>22544.3</v>
      </c>
      <c r="K414">
        <v>3560.7</v>
      </c>
      <c r="L414">
        <v>6971.22</v>
      </c>
      <c r="M414">
        <v>3560.7</v>
      </c>
      <c r="N414">
        <v>-4005.81</v>
      </c>
    </row>
    <row r="415" spans="1:14" x14ac:dyDescent="0.25">
      <c r="A415">
        <v>1437.84</v>
      </c>
      <c r="B415">
        <v>32105</v>
      </c>
      <c r="C415">
        <v>1437.84</v>
      </c>
      <c r="D415">
        <v>22282.9</v>
      </c>
      <c r="E415">
        <v>1437.84</v>
      </c>
      <c r="F415">
        <v>21839.200000000001</v>
      </c>
      <c r="G415">
        <v>1437.84</v>
      </c>
      <c r="H415">
        <v>21352.9</v>
      </c>
      <c r="I415">
        <v>1437.84</v>
      </c>
      <c r="J415">
        <v>22437.3</v>
      </c>
      <c r="K415">
        <v>3560.1</v>
      </c>
      <c r="L415">
        <v>6934.34</v>
      </c>
      <c r="M415">
        <v>3560.1</v>
      </c>
      <c r="N415">
        <v>-3943.4</v>
      </c>
    </row>
    <row r="416" spans="1:14" x14ac:dyDescent="0.25">
      <c r="A416">
        <v>1436.93</v>
      </c>
      <c r="B416">
        <v>32235.599999999999</v>
      </c>
      <c r="C416">
        <v>1436.93</v>
      </c>
      <c r="D416">
        <v>22554.400000000001</v>
      </c>
      <c r="E416">
        <v>1436.93</v>
      </c>
      <c r="F416">
        <v>21991.3</v>
      </c>
      <c r="G416">
        <v>1436.93</v>
      </c>
      <c r="H416">
        <v>21283.1</v>
      </c>
      <c r="I416">
        <v>1436.93</v>
      </c>
      <c r="J416">
        <v>22385</v>
      </c>
      <c r="K416">
        <v>3559.49</v>
      </c>
      <c r="L416">
        <v>7001.15</v>
      </c>
      <c r="M416">
        <v>3559.49</v>
      </c>
      <c r="N416">
        <v>-3959.64</v>
      </c>
    </row>
    <row r="417" spans="1:14" x14ac:dyDescent="0.25">
      <c r="A417">
        <v>1436.02</v>
      </c>
      <c r="B417">
        <v>32286.400000000001</v>
      </c>
      <c r="C417">
        <v>1436.02</v>
      </c>
      <c r="D417">
        <v>22533.4</v>
      </c>
      <c r="E417">
        <v>1436.02</v>
      </c>
      <c r="F417">
        <v>22096.3</v>
      </c>
      <c r="G417">
        <v>1436.02</v>
      </c>
      <c r="H417">
        <v>21291.599999999999</v>
      </c>
      <c r="I417">
        <v>1436.02</v>
      </c>
      <c r="J417">
        <v>22172.9</v>
      </c>
      <c r="K417">
        <v>3558.89</v>
      </c>
      <c r="L417">
        <v>7054.64</v>
      </c>
      <c r="M417">
        <v>3558.89</v>
      </c>
      <c r="N417">
        <v>-3946.52</v>
      </c>
    </row>
    <row r="418" spans="1:14" x14ac:dyDescent="0.25">
      <c r="A418">
        <v>1435.11</v>
      </c>
      <c r="B418">
        <v>32410</v>
      </c>
      <c r="C418">
        <v>1435.11</v>
      </c>
      <c r="D418">
        <v>22570.9</v>
      </c>
      <c r="E418">
        <v>1435.11</v>
      </c>
      <c r="F418">
        <v>22100.7</v>
      </c>
      <c r="G418">
        <v>1435.11</v>
      </c>
      <c r="H418">
        <v>21061.8</v>
      </c>
      <c r="I418">
        <v>1435.11</v>
      </c>
      <c r="J418">
        <v>22072.9</v>
      </c>
      <c r="K418">
        <v>3558.29</v>
      </c>
      <c r="L418">
        <v>7104.09</v>
      </c>
      <c r="M418">
        <v>3558.29</v>
      </c>
      <c r="N418">
        <v>-3920.54</v>
      </c>
    </row>
    <row r="419" spans="1:14" x14ac:dyDescent="0.25">
      <c r="A419">
        <v>1434.2</v>
      </c>
      <c r="B419">
        <v>32513</v>
      </c>
      <c r="C419">
        <v>1434.2</v>
      </c>
      <c r="D419">
        <v>22520.3</v>
      </c>
      <c r="E419">
        <v>1434.2</v>
      </c>
      <c r="F419">
        <v>21996.7</v>
      </c>
      <c r="G419">
        <v>1434.2</v>
      </c>
      <c r="H419">
        <v>20867.7</v>
      </c>
      <c r="I419">
        <v>1434.2</v>
      </c>
      <c r="J419">
        <v>22048.1</v>
      </c>
      <c r="K419">
        <v>3557.69</v>
      </c>
      <c r="L419">
        <v>7066.47</v>
      </c>
      <c r="M419">
        <v>3557.69</v>
      </c>
      <c r="N419">
        <v>-3915.75</v>
      </c>
    </row>
    <row r="420" spans="1:14" x14ac:dyDescent="0.25">
      <c r="A420">
        <v>1433.3</v>
      </c>
      <c r="B420">
        <v>32613.5</v>
      </c>
      <c r="C420">
        <v>1433.3</v>
      </c>
      <c r="D420">
        <v>22257.8</v>
      </c>
      <c r="E420">
        <v>1433.3</v>
      </c>
      <c r="F420">
        <v>21851.9</v>
      </c>
      <c r="G420">
        <v>1433.3</v>
      </c>
      <c r="H420">
        <v>20727.900000000001</v>
      </c>
      <c r="I420">
        <v>1433.3</v>
      </c>
      <c r="J420">
        <v>21786.5</v>
      </c>
      <c r="K420">
        <v>3557.09</v>
      </c>
      <c r="L420">
        <v>6980.28</v>
      </c>
      <c r="M420">
        <v>3557.09</v>
      </c>
      <c r="N420">
        <v>-3794.93</v>
      </c>
    </row>
    <row r="421" spans="1:14" x14ac:dyDescent="0.25">
      <c r="A421">
        <v>1432.39</v>
      </c>
      <c r="B421">
        <v>32799.9</v>
      </c>
      <c r="C421">
        <v>1432.39</v>
      </c>
      <c r="D421">
        <v>22106.799999999999</v>
      </c>
      <c r="E421">
        <v>1432.39</v>
      </c>
      <c r="F421">
        <v>22004.3</v>
      </c>
      <c r="G421">
        <v>1432.39</v>
      </c>
      <c r="H421">
        <v>20535.400000000001</v>
      </c>
      <c r="I421">
        <v>1432.39</v>
      </c>
      <c r="J421">
        <v>21852.7</v>
      </c>
      <c r="K421">
        <v>3556.49</v>
      </c>
      <c r="L421">
        <v>6944.35</v>
      </c>
      <c r="M421">
        <v>3556.49</v>
      </c>
      <c r="N421">
        <v>-3729.67</v>
      </c>
    </row>
    <row r="422" spans="1:14" x14ac:dyDescent="0.25">
      <c r="A422">
        <v>1431.48</v>
      </c>
      <c r="B422">
        <v>32696</v>
      </c>
      <c r="C422">
        <v>1431.48</v>
      </c>
      <c r="D422">
        <v>21982</v>
      </c>
      <c r="E422">
        <v>1431.48</v>
      </c>
      <c r="F422">
        <v>21908.5</v>
      </c>
      <c r="G422">
        <v>1431.48</v>
      </c>
      <c r="H422">
        <v>20356.099999999999</v>
      </c>
      <c r="I422">
        <v>1431.48</v>
      </c>
      <c r="J422">
        <v>21711.8</v>
      </c>
      <c r="K422">
        <v>3555.89</v>
      </c>
      <c r="L422">
        <v>6890.56</v>
      </c>
      <c r="M422">
        <v>3555.89</v>
      </c>
      <c r="N422">
        <v>-3686.14</v>
      </c>
    </row>
    <row r="423" spans="1:14" x14ac:dyDescent="0.25">
      <c r="A423">
        <v>1430.57</v>
      </c>
      <c r="B423">
        <v>32715</v>
      </c>
      <c r="C423">
        <v>1430.57</v>
      </c>
      <c r="D423">
        <v>21900.799999999999</v>
      </c>
      <c r="E423">
        <v>1430.57</v>
      </c>
      <c r="F423">
        <v>21841.4</v>
      </c>
      <c r="G423">
        <v>1430.57</v>
      </c>
      <c r="H423">
        <v>20129.099999999999</v>
      </c>
      <c r="I423">
        <v>1430.57</v>
      </c>
      <c r="J423">
        <v>21493.3</v>
      </c>
      <c r="K423">
        <v>3555.29</v>
      </c>
      <c r="L423">
        <v>6950.75</v>
      </c>
      <c r="M423">
        <v>3555.29</v>
      </c>
      <c r="N423">
        <v>-3680.61</v>
      </c>
    </row>
    <row r="424" spans="1:14" x14ac:dyDescent="0.25">
      <c r="A424">
        <v>1429.66</v>
      </c>
      <c r="B424">
        <v>32577.5</v>
      </c>
      <c r="C424">
        <v>1429.66</v>
      </c>
      <c r="D424">
        <v>21875.9</v>
      </c>
      <c r="E424">
        <v>1429.66</v>
      </c>
      <c r="F424">
        <v>21732.2</v>
      </c>
      <c r="G424">
        <v>1429.66</v>
      </c>
      <c r="H424">
        <v>20026.599999999999</v>
      </c>
      <c r="I424">
        <v>1429.66</v>
      </c>
      <c r="J424">
        <v>21412</v>
      </c>
      <c r="K424">
        <v>3554.68</v>
      </c>
      <c r="L424">
        <v>7120</v>
      </c>
      <c r="M424">
        <v>3554.68</v>
      </c>
      <c r="N424">
        <v>-3775.85</v>
      </c>
    </row>
    <row r="425" spans="1:14" x14ac:dyDescent="0.25">
      <c r="A425">
        <v>1428.75</v>
      </c>
      <c r="B425">
        <v>32533.5</v>
      </c>
      <c r="C425">
        <v>1428.75</v>
      </c>
      <c r="D425">
        <v>21727.9</v>
      </c>
      <c r="E425">
        <v>1428.75</v>
      </c>
      <c r="F425">
        <v>21471.200000000001</v>
      </c>
      <c r="G425">
        <v>1428.75</v>
      </c>
      <c r="H425">
        <v>19914</v>
      </c>
      <c r="I425">
        <v>1428.75</v>
      </c>
      <c r="J425">
        <v>21226.400000000001</v>
      </c>
      <c r="K425">
        <v>3554.08</v>
      </c>
      <c r="L425">
        <v>7229.45</v>
      </c>
      <c r="M425">
        <v>3554.08</v>
      </c>
      <c r="N425">
        <v>-3876.89</v>
      </c>
    </row>
    <row r="426" spans="1:14" x14ac:dyDescent="0.25">
      <c r="A426">
        <v>1427.84</v>
      </c>
      <c r="B426">
        <v>32592.6</v>
      </c>
      <c r="C426">
        <v>1427.84</v>
      </c>
      <c r="D426">
        <v>21589.5</v>
      </c>
      <c r="E426">
        <v>1427.84</v>
      </c>
      <c r="F426">
        <v>21168</v>
      </c>
      <c r="G426">
        <v>1427.84</v>
      </c>
      <c r="H426">
        <v>19675.8</v>
      </c>
      <c r="I426">
        <v>1427.84</v>
      </c>
      <c r="J426">
        <v>21227.5</v>
      </c>
      <c r="K426">
        <v>3553.48</v>
      </c>
      <c r="L426">
        <v>7464.28</v>
      </c>
      <c r="M426">
        <v>3553.48</v>
      </c>
      <c r="N426">
        <v>-3952.06</v>
      </c>
    </row>
    <row r="427" spans="1:14" x14ac:dyDescent="0.25">
      <c r="A427">
        <v>1426.93</v>
      </c>
      <c r="B427">
        <v>32544.3</v>
      </c>
      <c r="C427">
        <v>1426.93</v>
      </c>
      <c r="D427">
        <v>21661</v>
      </c>
      <c r="E427">
        <v>1426.93</v>
      </c>
      <c r="F427">
        <v>20836.599999999999</v>
      </c>
      <c r="G427">
        <v>1426.93</v>
      </c>
      <c r="H427">
        <v>19520.599999999999</v>
      </c>
      <c r="I427">
        <v>1426.93</v>
      </c>
      <c r="J427">
        <v>21023.5</v>
      </c>
      <c r="K427">
        <v>3552.88</v>
      </c>
      <c r="L427">
        <v>7598.43</v>
      </c>
      <c r="M427">
        <v>3552.88</v>
      </c>
      <c r="N427">
        <v>-3924.42</v>
      </c>
    </row>
    <row r="428" spans="1:14" x14ac:dyDescent="0.25">
      <c r="A428">
        <v>1426.02</v>
      </c>
      <c r="B428">
        <v>32227.200000000001</v>
      </c>
      <c r="C428">
        <v>1426.02</v>
      </c>
      <c r="D428">
        <v>21471.1</v>
      </c>
      <c r="E428">
        <v>1426.02</v>
      </c>
      <c r="F428">
        <v>20594.5</v>
      </c>
      <c r="G428">
        <v>1426.02</v>
      </c>
      <c r="H428">
        <v>19428.5</v>
      </c>
      <c r="I428">
        <v>1426.02</v>
      </c>
      <c r="J428">
        <v>20768.5</v>
      </c>
      <c r="K428">
        <v>3552.28</v>
      </c>
      <c r="L428">
        <v>7496.36</v>
      </c>
      <c r="M428">
        <v>3552.28</v>
      </c>
      <c r="N428">
        <v>-3875.13</v>
      </c>
    </row>
    <row r="429" spans="1:14" x14ac:dyDescent="0.25">
      <c r="A429">
        <v>1425.11</v>
      </c>
      <c r="B429">
        <v>32035.200000000001</v>
      </c>
      <c r="C429">
        <v>1425.11</v>
      </c>
      <c r="D429">
        <v>21308.7</v>
      </c>
      <c r="E429">
        <v>1425.11</v>
      </c>
      <c r="F429">
        <v>20431.599999999999</v>
      </c>
      <c r="G429">
        <v>1425.11</v>
      </c>
      <c r="H429">
        <v>19210.599999999999</v>
      </c>
      <c r="I429">
        <v>1425.11</v>
      </c>
      <c r="J429">
        <v>20601.5</v>
      </c>
      <c r="K429">
        <v>3551.67</v>
      </c>
      <c r="L429">
        <v>7583.63</v>
      </c>
      <c r="M429">
        <v>3551.67</v>
      </c>
      <c r="N429">
        <v>-3977.58</v>
      </c>
    </row>
    <row r="430" spans="1:14" x14ac:dyDescent="0.25">
      <c r="A430">
        <v>1424.2</v>
      </c>
      <c r="B430">
        <v>31768.6</v>
      </c>
      <c r="C430">
        <v>1424.2</v>
      </c>
      <c r="D430">
        <v>21157.8</v>
      </c>
      <c r="E430">
        <v>1424.2</v>
      </c>
      <c r="F430">
        <v>20279.099999999999</v>
      </c>
      <c r="G430">
        <v>1424.2</v>
      </c>
      <c r="H430">
        <v>19099.7</v>
      </c>
      <c r="I430">
        <v>1424.2</v>
      </c>
      <c r="J430">
        <v>20300.599999999999</v>
      </c>
      <c r="K430">
        <v>3551.07</v>
      </c>
      <c r="L430">
        <v>7669.2</v>
      </c>
      <c r="M430">
        <v>3551.07</v>
      </c>
      <c r="N430">
        <v>-3974.98</v>
      </c>
    </row>
    <row r="431" spans="1:14" x14ac:dyDescent="0.25">
      <c r="A431">
        <v>1423.29</v>
      </c>
      <c r="B431">
        <v>31717</v>
      </c>
      <c r="C431">
        <v>1423.29</v>
      </c>
      <c r="D431">
        <v>21044.799999999999</v>
      </c>
      <c r="E431">
        <v>1423.29</v>
      </c>
      <c r="F431">
        <v>19890.2</v>
      </c>
      <c r="G431">
        <v>1423.29</v>
      </c>
      <c r="H431">
        <v>18975.8</v>
      </c>
      <c r="I431">
        <v>1423.29</v>
      </c>
      <c r="J431">
        <v>20011.099999999999</v>
      </c>
      <c r="K431">
        <v>3550.47</v>
      </c>
      <c r="L431">
        <v>7601.14</v>
      </c>
      <c r="M431">
        <v>3550.47</v>
      </c>
      <c r="N431">
        <v>-3987.64</v>
      </c>
    </row>
    <row r="432" spans="1:14" x14ac:dyDescent="0.25">
      <c r="A432">
        <v>1422.38</v>
      </c>
      <c r="B432">
        <v>31515.7</v>
      </c>
      <c r="C432">
        <v>1422.38</v>
      </c>
      <c r="D432">
        <v>20685.400000000001</v>
      </c>
      <c r="E432">
        <v>1422.38</v>
      </c>
      <c r="F432">
        <v>19761.3</v>
      </c>
      <c r="G432">
        <v>1422.38</v>
      </c>
      <c r="H432">
        <v>18878.900000000001</v>
      </c>
      <c r="I432">
        <v>1422.38</v>
      </c>
      <c r="J432">
        <v>19627.400000000001</v>
      </c>
      <c r="K432">
        <v>3549.87</v>
      </c>
      <c r="L432">
        <v>7577.94</v>
      </c>
      <c r="M432">
        <v>3549.87</v>
      </c>
      <c r="N432">
        <v>-4040.09</v>
      </c>
    </row>
    <row r="433" spans="1:14" x14ac:dyDescent="0.25">
      <c r="A433">
        <v>1421.47</v>
      </c>
      <c r="B433">
        <v>31329</v>
      </c>
      <c r="C433">
        <v>1421.47</v>
      </c>
      <c r="D433">
        <v>20404.7</v>
      </c>
      <c r="E433">
        <v>1421.47</v>
      </c>
      <c r="F433">
        <v>19511.900000000001</v>
      </c>
      <c r="G433">
        <v>1421.47</v>
      </c>
      <c r="H433">
        <v>18772.7</v>
      </c>
      <c r="I433">
        <v>1421.47</v>
      </c>
      <c r="J433">
        <v>19390.900000000001</v>
      </c>
      <c r="K433">
        <v>3549.26</v>
      </c>
      <c r="L433">
        <v>7568.09</v>
      </c>
      <c r="M433">
        <v>3549.26</v>
      </c>
      <c r="N433">
        <v>-4082.37</v>
      </c>
    </row>
    <row r="434" spans="1:14" x14ac:dyDescent="0.25">
      <c r="A434">
        <v>1420.56</v>
      </c>
      <c r="B434">
        <v>31318.9</v>
      </c>
      <c r="C434">
        <v>1420.56</v>
      </c>
      <c r="D434">
        <v>20243</v>
      </c>
      <c r="E434">
        <v>1420.56</v>
      </c>
      <c r="F434">
        <v>19495.2</v>
      </c>
      <c r="G434">
        <v>1420.56</v>
      </c>
      <c r="H434">
        <v>18510.7</v>
      </c>
      <c r="I434">
        <v>1420.56</v>
      </c>
      <c r="J434">
        <v>19287.8</v>
      </c>
      <c r="K434">
        <v>3548.66</v>
      </c>
      <c r="L434">
        <v>7502.4</v>
      </c>
      <c r="M434">
        <v>3548.66</v>
      </c>
      <c r="N434">
        <v>-4252.74</v>
      </c>
    </row>
    <row r="435" spans="1:14" x14ac:dyDescent="0.25">
      <c r="A435">
        <v>1419.65</v>
      </c>
      <c r="B435">
        <v>31210.1</v>
      </c>
      <c r="C435">
        <v>1419.65</v>
      </c>
      <c r="D435">
        <v>19923.7</v>
      </c>
      <c r="E435">
        <v>1419.65</v>
      </c>
      <c r="F435">
        <v>19189.3</v>
      </c>
      <c r="G435">
        <v>1419.65</v>
      </c>
      <c r="H435">
        <v>18160.599999999999</v>
      </c>
      <c r="I435">
        <v>1419.65</v>
      </c>
      <c r="J435">
        <v>19103.5</v>
      </c>
      <c r="K435">
        <v>3548.06</v>
      </c>
      <c r="L435">
        <v>7381.83</v>
      </c>
      <c r="M435">
        <v>3548.06</v>
      </c>
      <c r="N435">
        <v>-4268.13</v>
      </c>
    </row>
    <row r="436" spans="1:14" x14ac:dyDescent="0.25">
      <c r="A436">
        <v>1418.74</v>
      </c>
      <c r="B436">
        <v>31025.8</v>
      </c>
      <c r="C436">
        <v>1418.74</v>
      </c>
      <c r="D436">
        <v>19762.7</v>
      </c>
      <c r="E436">
        <v>1418.74</v>
      </c>
      <c r="F436">
        <v>19013.400000000001</v>
      </c>
      <c r="G436">
        <v>1418.74</v>
      </c>
      <c r="H436">
        <v>18079.7</v>
      </c>
      <c r="I436">
        <v>1418.74</v>
      </c>
      <c r="J436">
        <v>18979.599999999999</v>
      </c>
      <c r="K436">
        <v>3547.46</v>
      </c>
      <c r="L436">
        <v>7223.42</v>
      </c>
      <c r="M436">
        <v>3547.46</v>
      </c>
      <c r="N436">
        <v>-4237.58</v>
      </c>
    </row>
    <row r="437" spans="1:14" x14ac:dyDescent="0.25">
      <c r="A437">
        <v>1417.83</v>
      </c>
      <c r="B437">
        <v>30889.3</v>
      </c>
      <c r="C437">
        <v>1417.83</v>
      </c>
      <c r="D437">
        <v>19646.900000000001</v>
      </c>
      <c r="E437">
        <v>1417.83</v>
      </c>
      <c r="F437">
        <v>19074.099999999999</v>
      </c>
      <c r="G437">
        <v>1417.83</v>
      </c>
      <c r="H437">
        <v>17872.400000000001</v>
      </c>
      <c r="I437">
        <v>1417.83</v>
      </c>
      <c r="J437">
        <v>18849.599999999999</v>
      </c>
      <c r="K437">
        <v>3546.85</v>
      </c>
      <c r="L437">
        <v>7114.38</v>
      </c>
      <c r="M437">
        <v>3546.85</v>
      </c>
      <c r="N437">
        <v>-4198.93</v>
      </c>
    </row>
    <row r="438" spans="1:14" x14ac:dyDescent="0.25">
      <c r="A438">
        <v>1416.92</v>
      </c>
      <c r="B438">
        <v>30622.5</v>
      </c>
      <c r="C438">
        <v>1416.92</v>
      </c>
      <c r="D438">
        <v>19426.7</v>
      </c>
      <c r="E438">
        <v>1416.92</v>
      </c>
      <c r="F438">
        <v>18740</v>
      </c>
      <c r="G438">
        <v>1416.92</v>
      </c>
      <c r="H438">
        <v>17676</v>
      </c>
      <c r="I438">
        <v>1416.92</v>
      </c>
      <c r="J438">
        <v>18652.8</v>
      </c>
      <c r="K438">
        <v>3546.25</v>
      </c>
      <c r="L438">
        <v>7114.2</v>
      </c>
      <c r="M438">
        <v>3546.25</v>
      </c>
      <c r="N438">
        <v>-4244.6499999999996</v>
      </c>
    </row>
    <row r="439" spans="1:14" x14ac:dyDescent="0.25">
      <c r="A439">
        <v>1416.01</v>
      </c>
      <c r="B439">
        <v>30570.6</v>
      </c>
      <c r="C439">
        <v>1416.01</v>
      </c>
      <c r="D439">
        <v>19338.8</v>
      </c>
      <c r="E439">
        <v>1416.01</v>
      </c>
      <c r="F439">
        <v>18611.900000000001</v>
      </c>
      <c r="G439">
        <v>1416.01</v>
      </c>
      <c r="H439">
        <v>17420.7</v>
      </c>
      <c r="I439">
        <v>1416.01</v>
      </c>
      <c r="J439">
        <v>18421.5</v>
      </c>
      <c r="K439">
        <v>3545.65</v>
      </c>
      <c r="L439">
        <v>7085.44</v>
      </c>
      <c r="M439">
        <v>3545.65</v>
      </c>
      <c r="N439">
        <v>-4433.99</v>
      </c>
    </row>
    <row r="440" spans="1:14" x14ac:dyDescent="0.25">
      <c r="A440">
        <v>1415.1</v>
      </c>
      <c r="B440">
        <v>30318.6</v>
      </c>
      <c r="C440">
        <v>1415.1</v>
      </c>
      <c r="D440">
        <v>19101.099999999999</v>
      </c>
      <c r="E440">
        <v>1415.1</v>
      </c>
      <c r="F440">
        <v>18499.900000000001</v>
      </c>
      <c r="G440">
        <v>1415.1</v>
      </c>
      <c r="H440">
        <v>17162</v>
      </c>
      <c r="I440">
        <v>1415.1</v>
      </c>
      <c r="J440">
        <v>18266.7</v>
      </c>
      <c r="K440">
        <v>3545.04</v>
      </c>
      <c r="L440">
        <v>7188.65</v>
      </c>
      <c r="M440">
        <v>3545.04</v>
      </c>
      <c r="N440">
        <v>-4569.1899999999996</v>
      </c>
    </row>
    <row r="441" spans="1:14" x14ac:dyDescent="0.25">
      <c r="A441">
        <v>1414.19</v>
      </c>
      <c r="B441">
        <v>30234.9</v>
      </c>
      <c r="C441">
        <v>1414.19</v>
      </c>
      <c r="D441">
        <v>18785.2</v>
      </c>
      <c r="E441">
        <v>1414.19</v>
      </c>
      <c r="F441">
        <v>18070.3</v>
      </c>
      <c r="G441">
        <v>1414.19</v>
      </c>
      <c r="H441">
        <v>16803.099999999999</v>
      </c>
      <c r="I441">
        <v>1414.19</v>
      </c>
      <c r="J441">
        <v>18112.2</v>
      </c>
      <c r="K441">
        <v>3544.44</v>
      </c>
      <c r="L441">
        <v>7282.2</v>
      </c>
      <c r="M441">
        <v>3544.44</v>
      </c>
      <c r="N441">
        <v>-4495.74</v>
      </c>
    </row>
    <row r="442" spans="1:14" x14ac:dyDescent="0.25">
      <c r="A442">
        <v>1413.28</v>
      </c>
      <c r="B442">
        <v>30054.6</v>
      </c>
      <c r="C442">
        <v>1413.28</v>
      </c>
      <c r="D442">
        <v>18720.7</v>
      </c>
      <c r="E442">
        <v>1413.28</v>
      </c>
      <c r="F442">
        <v>17770</v>
      </c>
      <c r="G442">
        <v>1413.28</v>
      </c>
      <c r="H442">
        <v>16413</v>
      </c>
      <c r="I442">
        <v>1413.28</v>
      </c>
      <c r="J442">
        <v>18000.2</v>
      </c>
      <c r="K442">
        <v>3543.84</v>
      </c>
      <c r="L442">
        <v>7299.19</v>
      </c>
      <c r="M442">
        <v>3543.84</v>
      </c>
      <c r="N442">
        <v>-4475.96</v>
      </c>
    </row>
    <row r="443" spans="1:14" x14ac:dyDescent="0.25">
      <c r="A443">
        <v>1412.36</v>
      </c>
      <c r="B443">
        <v>29752.3</v>
      </c>
      <c r="C443">
        <v>1412.36</v>
      </c>
      <c r="D443">
        <v>18425.599999999999</v>
      </c>
      <c r="E443">
        <v>1412.36</v>
      </c>
      <c r="F443">
        <v>17439.5</v>
      </c>
      <c r="G443">
        <v>1412.36</v>
      </c>
      <c r="H443">
        <v>16065.7</v>
      </c>
      <c r="I443">
        <v>1412.36</v>
      </c>
      <c r="J443">
        <v>17671</v>
      </c>
      <c r="K443">
        <v>3543.24</v>
      </c>
      <c r="L443">
        <v>7372.65</v>
      </c>
      <c r="M443">
        <v>3543.24</v>
      </c>
      <c r="N443">
        <v>-4380.66</v>
      </c>
    </row>
    <row r="444" spans="1:14" x14ac:dyDescent="0.25">
      <c r="A444">
        <v>1411.45</v>
      </c>
      <c r="B444">
        <v>29352.7</v>
      </c>
      <c r="C444">
        <v>1411.45</v>
      </c>
      <c r="D444">
        <v>18269.3</v>
      </c>
      <c r="E444">
        <v>1411.45</v>
      </c>
      <c r="F444">
        <v>17289.400000000001</v>
      </c>
      <c r="G444">
        <v>1411.45</v>
      </c>
      <c r="H444">
        <v>15896.6</v>
      </c>
      <c r="I444">
        <v>1411.45</v>
      </c>
      <c r="J444">
        <v>17394.400000000001</v>
      </c>
      <c r="K444">
        <v>3542.63</v>
      </c>
      <c r="L444">
        <v>7378.92</v>
      </c>
      <c r="M444">
        <v>3542.63</v>
      </c>
      <c r="N444">
        <v>-4305.72</v>
      </c>
    </row>
    <row r="445" spans="1:14" x14ac:dyDescent="0.25">
      <c r="A445">
        <v>1410.54</v>
      </c>
      <c r="B445">
        <v>29148.6</v>
      </c>
      <c r="C445">
        <v>1410.54</v>
      </c>
      <c r="D445">
        <v>18055.8</v>
      </c>
      <c r="E445">
        <v>1410.54</v>
      </c>
      <c r="F445">
        <v>17239.400000000001</v>
      </c>
      <c r="G445">
        <v>1410.54</v>
      </c>
      <c r="H445">
        <v>15535</v>
      </c>
      <c r="I445">
        <v>1410.54</v>
      </c>
      <c r="J445">
        <v>17095.900000000001</v>
      </c>
      <c r="K445">
        <v>3542.03</v>
      </c>
      <c r="L445">
        <v>7501.87</v>
      </c>
      <c r="M445">
        <v>3542.03</v>
      </c>
      <c r="N445">
        <v>-4330.8999999999996</v>
      </c>
    </row>
    <row r="446" spans="1:14" x14ac:dyDescent="0.25">
      <c r="A446">
        <v>1409.63</v>
      </c>
      <c r="B446">
        <v>28925.7</v>
      </c>
      <c r="C446">
        <v>1409.63</v>
      </c>
      <c r="D446">
        <v>17924.400000000001</v>
      </c>
      <c r="E446">
        <v>1409.63</v>
      </c>
      <c r="F446">
        <v>16799.7</v>
      </c>
      <c r="G446">
        <v>1409.63</v>
      </c>
      <c r="H446">
        <v>15473.8</v>
      </c>
      <c r="I446">
        <v>1409.63</v>
      </c>
      <c r="J446">
        <v>16766.900000000001</v>
      </c>
      <c r="K446">
        <v>3541.42</v>
      </c>
      <c r="L446">
        <v>7455</v>
      </c>
      <c r="M446">
        <v>3541.42</v>
      </c>
      <c r="N446">
        <v>-4243.5200000000004</v>
      </c>
    </row>
    <row r="447" spans="1:14" x14ac:dyDescent="0.25">
      <c r="A447">
        <v>1408.72</v>
      </c>
      <c r="B447">
        <v>29032.9</v>
      </c>
      <c r="C447">
        <v>1408.72</v>
      </c>
      <c r="D447">
        <v>17650</v>
      </c>
      <c r="E447">
        <v>1408.72</v>
      </c>
      <c r="F447">
        <v>16416.5</v>
      </c>
      <c r="G447">
        <v>1408.72</v>
      </c>
      <c r="H447">
        <v>15150.6</v>
      </c>
      <c r="I447">
        <v>1408.72</v>
      </c>
      <c r="J447">
        <v>16434.2</v>
      </c>
      <c r="K447">
        <v>3540.82</v>
      </c>
      <c r="L447">
        <v>7415.54</v>
      </c>
      <c r="M447">
        <v>3540.82</v>
      </c>
      <c r="N447">
        <v>-4261.1499999999996</v>
      </c>
    </row>
    <row r="448" spans="1:14" x14ac:dyDescent="0.25">
      <c r="A448">
        <v>1407.8</v>
      </c>
      <c r="B448">
        <v>28770.9</v>
      </c>
      <c r="C448">
        <v>1407.8</v>
      </c>
      <c r="D448">
        <v>17161.900000000001</v>
      </c>
      <c r="E448">
        <v>1407.8</v>
      </c>
      <c r="F448">
        <v>16201.6</v>
      </c>
      <c r="G448">
        <v>1407.8</v>
      </c>
      <c r="H448">
        <v>14738.3</v>
      </c>
      <c r="I448">
        <v>1407.8</v>
      </c>
      <c r="J448">
        <v>16099.8</v>
      </c>
      <c r="K448">
        <v>3540.22</v>
      </c>
      <c r="L448">
        <v>7438.39</v>
      </c>
      <c r="M448">
        <v>3540.22</v>
      </c>
      <c r="N448">
        <v>-4241.54</v>
      </c>
    </row>
    <row r="449" spans="1:14" x14ac:dyDescent="0.25">
      <c r="A449">
        <v>1406.89</v>
      </c>
      <c r="B449">
        <v>28893.3</v>
      </c>
      <c r="C449">
        <v>1406.89</v>
      </c>
      <c r="D449">
        <v>17056.2</v>
      </c>
      <c r="E449">
        <v>1406.89</v>
      </c>
      <c r="F449">
        <v>16152.4</v>
      </c>
      <c r="G449">
        <v>1406.89</v>
      </c>
      <c r="H449">
        <v>14514.5</v>
      </c>
      <c r="I449">
        <v>1406.89</v>
      </c>
      <c r="J449">
        <v>15869.1</v>
      </c>
      <c r="K449">
        <v>3539.61</v>
      </c>
      <c r="L449">
        <v>7509.86</v>
      </c>
      <c r="M449">
        <v>3539.61</v>
      </c>
      <c r="N449">
        <v>-4260.68</v>
      </c>
    </row>
    <row r="450" spans="1:14" x14ac:dyDescent="0.25">
      <c r="A450">
        <v>1405.98</v>
      </c>
      <c r="B450">
        <v>28666.3</v>
      </c>
      <c r="C450">
        <v>1405.98</v>
      </c>
      <c r="D450">
        <v>16784.900000000001</v>
      </c>
      <c r="E450">
        <v>1405.98</v>
      </c>
      <c r="F450">
        <v>16129.8</v>
      </c>
      <c r="G450">
        <v>1405.98</v>
      </c>
      <c r="H450">
        <v>14032.4</v>
      </c>
      <c r="I450">
        <v>1405.98</v>
      </c>
      <c r="J450">
        <v>15638</v>
      </c>
      <c r="K450">
        <v>3539.01</v>
      </c>
      <c r="L450">
        <v>7611.86</v>
      </c>
      <c r="M450">
        <v>3539.01</v>
      </c>
      <c r="N450">
        <v>-4352.5</v>
      </c>
    </row>
    <row r="451" spans="1:14" x14ac:dyDescent="0.25">
      <c r="A451">
        <v>1405.07</v>
      </c>
      <c r="B451">
        <v>28451.5</v>
      </c>
      <c r="C451">
        <v>1405.07</v>
      </c>
      <c r="D451">
        <v>16463.3</v>
      </c>
      <c r="E451">
        <v>1405.07</v>
      </c>
      <c r="F451">
        <v>15737.8</v>
      </c>
      <c r="G451">
        <v>1405.07</v>
      </c>
      <c r="H451">
        <v>13703.6</v>
      </c>
      <c r="I451">
        <v>1405.07</v>
      </c>
      <c r="J451">
        <v>15328</v>
      </c>
      <c r="K451">
        <v>3538.41</v>
      </c>
      <c r="L451">
        <v>7726.05</v>
      </c>
      <c r="M451">
        <v>3538.41</v>
      </c>
      <c r="N451">
        <v>-4353.83</v>
      </c>
    </row>
    <row r="452" spans="1:14" x14ac:dyDescent="0.25">
      <c r="A452">
        <v>1404.15</v>
      </c>
      <c r="B452">
        <v>28327.8</v>
      </c>
      <c r="C452">
        <v>1404.15</v>
      </c>
      <c r="D452">
        <v>16302.4</v>
      </c>
      <c r="E452">
        <v>1404.15</v>
      </c>
      <c r="F452">
        <v>15533.9</v>
      </c>
      <c r="G452">
        <v>1404.15</v>
      </c>
      <c r="H452">
        <v>13539.2</v>
      </c>
      <c r="I452">
        <v>1404.15</v>
      </c>
      <c r="J452">
        <v>15047.2</v>
      </c>
      <c r="K452">
        <v>3537.8</v>
      </c>
      <c r="L452">
        <v>7691.97</v>
      </c>
      <c r="M452">
        <v>3537.8</v>
      </c>
      <c r="N452">
        <v>-4444.72</v>
      </c>
    </row>
    <row r="453" spans="1:14" x14ac:dyDescent="0.25">
      <c r="A453">
        <v>1403.24</v>
      </c>
      <c r="B453">
        <v>28245.8</v>
      </c>
      <c r="C453">
        <v>1403.24</v>
      </c>
      <c r="D453">
        <v>16027</v>
      </c>
      <c r="E453">
        <v>1403.24</v>
      </c>
      <c r="F453">
        <v>15166.4</v>
      </c>
      <c r="G453">
        <v>1403.24</v>
      </c>
      <c r="H453">
        <v>13179.3</v>
      </c>
      <c r="I453">
        <v>1403.24</v>
      </c>
      <c r="J453">
        <v>14768.8</v>
      </c>
      <c r="K453">
        <v>3537.2</v>
      </c>
      <c r="L453">
        <v>7785.72</v>
      </c>
      <c r="M453">
        <v>3537.2</v>
      </c>
      <c r="N453">
        <v>-4489.8</v>
      </c>
    </row>
    <row r="454" spans="1:14" x14ac:dyDescent="0.25">
      <c r="A454">
        <v>1402.33</v>
      </c>
      <c r="B454">
        <v>28062.7</v>
      </c>
      <c r="C454">
        <v>1402.33</v>
      </c>
      <c r="D454">
        <v>15775.9</v>
      </c>
      <c r="E454">
        <v>1402.33</v>
      </c>
      <c r="F454">
        <v>14854.5</v>
      </c>
      <c r="G454">
        <v>1402.33</v>
      </c>
      <c r="H454">
        <v>12901.7</v>
      </c>
      <c r="I454">
        <v>1402.33</v>
      </c>
      <c r="J454">
        <v>14629.3</v>
      </c>
      <c r="K454">
        <v>3536.59</v>
      </c>
      <c r="L454">
        <v>7850.87</v>
      </c>
      <c r="M454">
        <v>3536.59</v>
      </c>
      <c r="N454">
        <v>-4583.87</v>
      </c>
    </row>
    <row r="455" spans="1:14" x14ac:dyDescent="0.25">
      <c r="A455">
        <v>1401.42</v>
      </c>
      <c r="B455">
        <v>27764.3</v>
      </c>
      <c r="C455">
        <v>1401.42</v>
      </c>
      <c r="D455">
        <v>15494.9</v>
      </c>
      <c r="E455">
        <v>1401.42</v>
      </c>
      <c r="F455">
        <v>14582.5</v>
      </c>
      <c r="G455">
        <v>1401.42</v>
      </c>
      <c r="H455">
        <v>12626.5</v>
      </c>
      <c r="I455">
        <v>1401.42</v>
      </c>
      <c r="J455">
        <v>14261.1</v>
      </c>
      <c r="K455">
        <v>3535.99</v>
      </c>
      <c r="L455">
        <v>7768.01</v>
      </c>
      <c r="M455">
        <v>3535.99</v>
      </c>
      <c r="N455">
        <v>-4642.62</v>
      </c>
    </row>
    <row r="456" spans="1:14" x14ac:dyDescent="0.25">
      <c r="A456">
        <v>1400.5</v>
      </c>
      <c r="B456">
        <v>27571.1</v>
      </c>
      <c r="C456">
        <v>1400.5</v>
      </c>
      <c r="D456">
        <v>15086</v>
      </c>
      <c r="E456">
        <v>1400.5</v>
      </c>
      <c r="F456">
        <v>14205.6</v>
      </c>
      <c r="G456">
        <v>1400.5</v>
      </c>
      <c r="H456">
        <v>12366.6</v>
      </c>
      <c r="I456">
        <v>1400.5</v>
      </c>
      <c r="J456">
        <v>13925.2</v>
      </c>
      <c r="K456">
        <v>3535.38</v>
      </c>
      <c r="L456">
        <v>7838.75</v>
      </c>
      <c r="M456">
        <v>3535.38</v>
      </c>
      <c r="N456">
        <v>-4622.62</v>
      </c>
    </row>
    <row r="457" spans="1:14" x14ac:dyDescent="0.25">
      <c r="A457">
        <v>1399.59</v>
      </c>
      <c r="B457">
        <v>27275.9</v>
      </c>
      <c r="C457">
        <v>1399.59</v>
      </c>
      <c r="D457">
        <v>14742</v>
      </c>
      <c r="E457">
        <v>1399.59</v>
      </c>
      <c r="F457">
        <v>13811.9</v>
      </c>
      <c r="G457">
        <v>1399.59</v>
      </c>
      <c r="H457">
        <v>12056.3</v>
      </c>
      <c r="I457">
        <v>1399.59</v>
      </c>
      <c r="J457">
        <v>13769.6</v>
      </c>
      <c r="K457">
        <v>3534.78</v>
      </c>
      <c r="L457">
        <v>7840.24</v>
      </c>
      <c r="M457">
        <v>3534.78</v>
      </c>
      <c r="N457">
        <v>-4563.3</v>
      </c>
    </row>
    <row r="458" spans="1:14" x14ac:dyDescent="0.25">
      <c r="A458">
        <v>1398.67</v>
      </c>
      <c r="B458">
        <v>26895.1</v>
      </c>
      <c r="C458">
        <v>1398.67</v>
      </c>
      <c r="D458">
        <v>14434.9</v>
      </c>
      <c r="E458">
        <v>1398.67</v>
      </c>
      <c r="F458">
        <v>13626.1</v>
      </c>
      <c r="G458">
        <v>1398.67</v>
      </c>
      <c r="H458">
        <v>11864.4</v>
      </c>
      <c r="I458">
        <v>1398.67</v>
      </c>
      <c r="J458">
        <v>13489.3</v>
      </c>
      <c r="K458">
        <v>3534.18</v>
      </c>
      <c r="L458">
        <v>7947.28</v>
      </c>
      <c r="M458">
        <v>3534.18</v>
      </c>
      <c r="N458">
        <v>-4594.16</v>
      </c>
    </row>
    <row r="459" spans="1:14" x14ac:dyDescent="0.25">
      <c r="A459">
        <v>1397.76</v>
      </c>
      <c r="B459">
        <v>26559.200000000001</v>
      </c>
      <c r="C459">
        <v>1397.76</v>
      </c>
      <c r="D459">
        <v>14133.1</v>
      </c>
      <c r="E459">
        <v>1397.76</v>
      </c>
      <c r="F459">
        <v>13297.6</v>
      </c>
      <c r="G459">
        <v>1397.76</v>
      </c>
      <c r="H459">
        <v>11530.2</v>
      </c>
      <c r="I459">
        <v>1397.76</v>
      </c>
      <c r="J459">
        <v>13146.1</v>
      </c>
      <c r="K459">
        <v>3533.57</v>
      </c>
      <c r="L459">
        <v>8037.49</v>
      </c>
      <c r="M459">
        <v>3533.57</v>
      </c>
      <c r="N459">
        <v>-4450.5600000000004</v>
      </c>
    </row>
    <row r="460" spans="1:14" x14ac:dyDescent="0.25">
      <c r="A460">
        <v>1396.85</v>
      </c>
      <c r="B460">
        <v>26067.1</v>
      </c>
      <c r="C460">
        <v>1396.85</v>
      </c>
      <c r="D460">
        <v>13916.1</v>
      </c>
      <c r="E460">
        <v>1396.85</v>
      </c>
      <c r="F460">
        <v>13147.8</v>
      </c>
      <c r="G460">
        <v>1396.85</v>
      </c>
      <c r="H460">
        <v>11288</v>
      </c>
      <c r="I460">
        <v>1396.85</v>
      </c>
      <c r="J460">
        <v>12826.7</v>
      </c>
      <c r="K460">
        <v>3532.97</v>
      </c>
      <c r="L460">
        <v>7925.59</v>
      </c>
      <c r="M460">
        <v>3532.97</v>
      </c>
      <c r="N460">
        <v>-4487.92</v>
      </c>
    </row>
    <row r="461" spans="1:14" x14ac:dyDescent="0.25">
      <c r="A461">
        <v>1395.93</v>
      </c>
      <c r="B461">
        <v>25836.3</v>
      </c>
      <c r="C461">
        <v>1395.93</v>
      </c>
      <c r="D461">
        <v>13499.8</v>
      </c>
      <c r="E461">
        <v>1395.93</v>
      </c>
      <c r="F461">
        <v>12954.4</v>
      </c>
      <c r="G461">
        <v>1395.93</v>
      </c>
      <c r="H461">
        <v>11077.9</v>
      </c>
      <c r="I461">
        <v>1395.93</v>
      </c>
      <c r="J461">
        <v>12763.5</v>
      </c>
      <c r="K461">
        <v>3532.36</v>
      </c>
      <c r="L461">
        <v>7880.35</v>
      </c>
      <c r="M461">
        <v>3532.36</v>
      </c>
      <c r="N461">
        <v>-4571.1400000000003</v>
      </c>
    </row>
    <row r="462" spans="1:14" x14ac:dyDescent="0.25">
      <c r="A462">
        <v>1395.02</v>
      </c>
      <c r="B462">
        <v>25663</v>
      </c>
      <c r="C462">
        <v>1395.02</v>
      </c>
      <c r="D462">
        <v>13195.6</v>
      </c>
      <c r="E462">
        <v>1395.02</v>
      </c>
      <c r="F462">
        <v>12560.8</v>
      </c>
      <c r="G462">
        <v>1395.02</v>
      </c>
      <c r="H462">
        <v>11010.4</v>
      </c>
      <c r="I462">
        <v>1395.02</v>
      </c>
      <c r="J462">
        <v>12539.1</v>
      </c>
      <c r="K462">
        <v>3531.76</v>
      </c>
      <c r="L462">
        <v>7706.73</v>
      </c>
      <c r="M462">
        <v>3531.76</v>
      </c>
      <c r="N462">
        <v>-4532.03</v>
      </c>
    </row>
    <row r="463" spans="1:14" x14ac:dyDescent="0.25">
      <c r="A463">
        <v>1394.1</v>
      </c>
      <c r="B463">
        <v>25533.8</v>
      </c>
      <c r="C463">
        <v>1394.1</v>
      </c>
      <c r="D463">
        <v>12867.8</v>
      </c>
      <c r="E463">
        <v>1394.1</v>
      </c>
      <c r="F463">
        <v>12490.9</v>
      </c>
      <c r="G463">
        <v>1394.1</v>
      </c>
      <c r="H463">
        <v>10722.9</v>
      </c>
      <c r="I463">
        <v>1394.1</v>
      </c>
      <c r="J463">
        <v>12358.8</v>
      </c>
      <c r="K463">
        <v>3531.15</v>
      </c>
      <c r="L463">
        <v>7653.01</v>
      </c>
      <c r="M463">
        <v>3531.15</v>
      </c>
      <c r="N463">
        <v>-4495.0200000000004</v>
      </c>
    </row>
    <row r="464" spans="1:14" x14ac:dyDescent="0.25">
      <c r="A464">
        <v>1393.19</v>
      </c>
      <c r="B464">
        <v>25298.1</v>
      </c>
      <c r="C464">
        <v>1393.19</v>
      </c>
      <c r="D464">
        <v>12657.6</v>
      </c>
      <c r="E464">
        <v>1393.19</v>
      </c>
      <c r="F464">
        <v>12260</v>
      </c>
      <c r="G464">
        <v>1393.19</v>
      </c>
      <c r="H464">
        <v>10527</v>
      </c>
      <c r="I464">
        <v>1393.19</v>
      </c>
      <c r="J464">
        <v>12228.1</v>
      </c>
      <c r="K464">
        <v>3530.55</v>
      </c>
      <c r="L464">
        <v>7643.95</v>
      </c>
      <c r="M464">
        <v>3530.55</v>
      </c>
      <c r="N464">
        <v>-4399.09</v>
      </c>
    </row>
    <row r="465" spans="1:14" x14ac:dyDescent="0.25">
      <c r="A465">
        <v>1392.27</v>
      </c>
      <c r="B465">
        <v>25250.6</v>
      </c>
      <c r="C465">
        <v>1392.27</v>
      </c>
      <c r="D465">
        <v>12425.6</v>
      </c>
      <c r="E465">
        <v>1392.27</v>
      </c>
      <c r="F465">
        <v>12182.8</v>
      </c>
      <c r="G465">
        <v>1392.27</v>
      </c>
      <c r="H465">
        <v>10302.700000000001</v>
      </c>
      <c r="I465">
        <v>1392.27</v>
      </c>
      <c r="J465">
        <v>11658.7</v>
      </c>
      <c r="K465">
        <v>3529.94</v>
      </c>
      <c r="L465">
        <v>7757.5</v>
      </c>
      <c r="M465">
        <v>3529.94</v>
      </c>
      <c r="N465">
        <v>-4309.8599999999997</v>
      </c>
    </row>
    <row r="466" spans="1:14" x14ac:dyDescent="0.25">
      <c r="A466">
        <v>1391.36</v>
      </c>
      <c r="B466">
        <v>24927.1</v>
      </c>
      <c r="C466">
        <v>1391.36</v>
      </c>
      <c r="D466">
        <v>11970.6</v>
      </c>
      <c r="E466">
        <v>1391.36</v>
      </c>
      <c r="F466">
        <v>11835.6</v>
      </c>
      <c r="G466">
        <v>1391.36</v>
      </c>
      <c r="H466">
        <v>10053</v>
      </c>
      <c r="I466">
        <v>1391.36</v>
      </c>
      <c r="J466">
        <v>11477.8</v>
      </c>
      <c r="K466">
        <v>3529.34</v>
      </c>
      <c r="L466">
        <v>7902.82</v>
      </c>
      <c r="M466">
        <v>3529.34</v>
      </c>
      <c r="N466">
        <v>-4344.67</v>
      </c>
    </row>
    <row r="467" spans="1:14" x14ac:dyDescent="0.25">
      <c r="A467">
        <v>1390.45</v>
      </c>
      <c r="B467">
        <v>24594.799999999999</v>
      </c>
      <c r="C467">
        <v>1390.45</v>
      </c>
      <c r="D467">
        <v>11787.5</v>
      </c>
      <c r="E467">
        <v>1390.45</v>
      </c>
      <c r="F467">
        <v>11448.1</v>
      </c>
      <c r="G467">
        <v>1390.45</v>
      </c>
      <c r="H467">
        <v>9737.75</v>
      </c>
      <c r="I467">
        <v>1390.45</v>
      </c>
      <c r="J467">
        <v>11275.4</v>
      </c>
      <c r="K467">
        <v>3528.73</v>
      </c>
      <c r="L467">
        <v>7735.8</v>
      </c>
      <c r="M467">
        <v>3528.73</v>
      </c>
      <c r="N467">
        <v>-4314.9399999999996</v>
      </c>
    </row>
    <row r="468" spans="1:14" x14ac:dyDescent="0.25">
      <c r="A468">
        <v>1389.53</v>
      </c>
      <c r="B468">
        <v>24238.2</v>
      </c>
      <c r="C468">
        <v>1389.53</v>
      </c>
      <c r="D468">
        <v>11685.8</v>
      </c>
      <c r="E468">
        <v>1389.53</v>
      </c>
      <c r="F468">
        <v>11060</v>
      </c>
      <c r="G468">
        <v>1389.53</v>
      </c>
      <c r="H468">
        <v>9414.66</v>
      </c>
      <c r="I468">
        <v>1389.53</v>
      </c>
      <c r="J468">
        <v>10961.3</v>
      </c>
      <c r="K468">
        <v>3528.13</v>
      </c>
      <c r="L468">
        <v>7649.45</v>
      </c>
      <c r="M468">
        <v>3528.13</v>
      </c>
      <c r="N468">
        <v>-4359.1499999999996</v>
      </c>
    </row>
    <row r="469" spans="1:14" x14ac:dyDescent="0.25">
      <c r="A469">
        <v>1388.62</v>
      </c>
      <c r="B469">
        <v>23847</v>
      </c>
      <c r="C469">
        <v>1388.62</v>
      </c>
      <c r="D469">
        <v>11433.4</v>
      </c>
      <c r="E469">
        <v>1388.62</v>
      </c>
      <c r="F469">
        <v>10707.4</v>
      </c>
      <c r="G469">
        <v>1388.62</v>
      </c>
      <c r="H469">
        <v>9113.77</v>
      </c>
      <c r="I469">
        <v>1388.62</v>
      </c>
      <c r="J469">
        <v>10677.9</v>
      </c>
      <c r="K469">
        <v>3527.52</v>
      </c>
      <c r="L469">
        <v>7704.97</v>
      </c>
      <c r="M469">
        <v>3527.52</v>
      </c>
      <c r="N469">
        <v>-4341.84</v>
      </c>
    </row>
    <row r="470" spans="1:14" x14ac:dyDescent="0.25">
      <c r="A470">
        <v>1387.7</v>
      </c>
      <c r="B470">
        <v>23543.5</v>
      </c>
      <c r="C470">
        <v>1387.7</v>
      </c>
      <c r="D470">
        <v>11171.2</v>
      </c>
      <c r="E470">
        <v>1387.7</v>
      </c>
      <c r="F470">
        <v>10468.299999999999</v>
      </c>
      <c r="G470">
        <v>1387.7</v>
      </c>
      <c r="H470">
        <v>8841.7199999999993</v>
      </c>
      <c r="I470">
        <v>1387.7</v>
      </c>
      <c r="J470">
        <v>10338.299999999999</v>
      </c>
      <c r="K470">
        <v>3526.91</v>
      </c>
      <c r="L470">
        <v>7585.39</v>
      </c>
      <c r="M470">
        <v>3526.91</v>
      </c>
      <c r="N470">
        <v>-4391.8599999999997</v>
      </c>
    </row>
    <row r="471" spans="1:14" x14ac:dyDescent="0.25">
      <c r="A471">
        <v>1386.78</v>
      </c>
      <c r="B471">
        <v>23265.7</v>
      </c>
      <c r="C471">
        <v>1386.78</v>
      </c>
      <c r="D471">
        <v>10952.4</v>
      </c>
      <c r="E471">
        <v>1386.78</v>
      </c>
      <c r="F471">
        <v>10147.200000000001</v>
      </c>
      <c r="G471">
        <v>1386.78</v>
      </c>
      <c r="H471">
        <v>8686.36</v>
      </c>
      <c r="I471">
        <v>1386.78</v>
      </c>
      <c r="J471">
        <v>10029.1</v>
      </c>
      <c r="K471">
        <v>3526.31</v>
      </c>
      <c r="L471">
        <v>7679.44</v>
      </c>
      <c r="M471">
        <v>3526.31</v>
      </c>
      <c r="N471">
        <v>-4343.72</v>
      </c>
    </row>
    <row r="472" spans="1:14" x14ac:dyDescent="0.25">
      <c r="A472">
        <v>1385.87</v>
      </c>
      <c r="B472">
        <v>23134</v>
      </c>
      <c r="C472">
        <v>1385.87</v>
      </c>
      <c r="D472">
        <v>10650.8</v>
      </c>
      <c r="E472">
        <v>1385.87</v>
      </c>
      <c r="F472">
        <v>9856.8700000000008</v>
      </c>
      <c r="G472">
        <v>1385.87</v>
      </c>
      <c r="H472">
        <v>8573.07</v>
      </c>
      <c r="I472">
        <v>1385.87</v>
      </c>
      <c r="J472">
        <v>9750.5</v>
      </c>
      <c r="K472">
        <v>3525.7</v>
      </c>
      <c r="L472">
        <v>7730.09</v>
      </c>
      <c r="M472">
        <v>3525.7</v>
      </c>
      <c r="N472">
        <v>-4349.07</v>
      </c>
    </row>
    <row r="473" spans="1:14" x14ac:dyDescent="0.25">
      <c r="A473">
        <v>1384.95</v>
      </c>
      <c r="B473">
        <v>22848</v>
      </c>
      <c r="C473">
        <v>1384.95</v>
      </c>
      <c r="D473">
        <v>10320.799999999999</v>
      </c>
      <c r="E473">
        <v>1384.95</v>
      </c>
      <c r="F473">
        <v>9553.89</v>
      </c>
      <c r="G473">
        <v>1384.95</v>
      </c>
      <c r="H473">
        <v>8122.13</v>
      </c>
      <c r="I473">
        <v>1384.95</v>
      </c>
      <c r="J473">
        <v>9607.7900000000009</v>
      </c>
      <c r="K473">
        <v>3525.1</v>
      </c>
      <c r="L473">
        <v>7924.58</v>
      </c>
      <c r="M473">
        <v>3525.1</v>
      </c>
      <c r="N473">
        <v>-4390.9799999999996</v>
      </c>
    </row>
    <row r="474" spans="1:14" x14ac:dyDescent="0.25">
      <c r="A474">
        <v>1384.04</v>
      </c>
      <c r="B474">
        <v>22641</v>
      </c>
      <c r="C474">
        <v>1384.04</v>
      </c>
      <c r="D474">
        <v>10144.5</v>
      </c>
      <c r="E474">
        <v>1384.04</v>
      </c>
      <c r="F474">
        <v>9328.5499999999993</v>
      </c>
      <c r="G474">
        <v>1384.04</v>
      </c>
      <c r="H474">
        <v>7874.65</v>
      </c>
      <c r="I474">
        <v>1384.04</v>
      </c>
      <c r="J474">
        <v>9252.64</v>
      </c>
      <c r="K474">
        <v>3524.49</v>
      </c>
      <c r="L474">
        <v>8133.6</v>
      </c>
      <c r="M474">
        <v>3524.49</v>
      </c>
      <c r="N474">
        <v>-4372.8900000000003</v>
      </c>
    </row>
    <row r="475" spans="1:14" x14ac:dyDescent="0.25">
      <c r="A475">
        <v>1383.12</v>
      </c>
      <c r="B475">
        <v>22502.5</v>
      </c>
      <c r="C475">
        <v>1383.12</v>
      </c>
      <c r="D475">
        <v>9851.17</v>
      </c>
      <c r="E475">
        <v>1383.12</v>
      </c>
      <c r="F475">
        <v>9076.91</v>
      </c>
      <c r="G475">
        <v>1383.12</v>
      </c>
      <c r="H475">
        <v>7536.13</v>
      </c>
      <c r="I475">
        <v>1383.12</v>
      </c>
      <c r="J475">
        <v>9125.48</v>
      </c>
      <c r="K475">
        <v>3523.89</v>
      </c>
      <c r="L475">
        <v>8182.92</v>
      </c>
      <c r="M475">
        <v>3523.89</v>
      </c>
      <c r="N475">
        <v>-4393.96</v>
      </c>
    </row>
    <row r="476" spans="1:14" x14ac:dyDescent="0.25">
      <c r="A476">
        <v>1382.2</v>
      </c>
      <c r="B476">
        <v>22231.4</v>
      </c>
      <c r="C476">
        <v>1382.2</v>
      </c>
      <c r="D476">
        <v>9720.1</v>
      </c>
      <c r="E476">
        <v>1382.2</v>
      </c>
      <c r="F476">
        <v>8923.73</v>
      </c>
      <c r="G476">
        <v>1382.2</v>
      </c>
      <c r="H476">
        <v>7361.63</v>
      </c>
      <c r="I476">
        <v>1382.2</v>
      </c>
      <c r="J476">
        <v>8981.35</v>
      </c>
      <c r="K476">
        <v>3523.28</v>
      </c>
      <c r="L476">
        <v>8240.93</v>
      </c>
      <c r="M476">
        <v>3523.28</v>
      </c>
      <c r="N476">
        <v>-4400.95</v>
      </c>
    </row>
    <row r="477" spans="1:14" x14ac:dyDescent="0.25">
      <c r="A477">
        <v>1381.29</v>
      </c>
      <c r="B477">
        <v>22178.400000000001</v>
      </c>
      <c r="C477">
        <v>1381.29</v>
      </c>
      <c r="D477">
        <v>9543.2000000000007</v>
      </c>
      <c r="E477">
        <v>1381.29</v>
      </c>
      <c r="F477">
        <v>8564.3700000000008</v>
      </c>
      <c r="G477">
        <v>1381.29</v>
      </c>
      <c r="H477">
        <v>7101.2</v>
      </c>
      <c r="I477">
        <v>1381.29</v>
      </c>
      <c r="J477">
        <v>8784.6200000000008</v>
      </c>
      <c r="K477">
        <v>3522.67</v>
      </c>
      <c r="L477">
        <v>8312.81</v>
      </c>
      <c r="M477">
        <v>3522.67</v>
      </c>
      <c r="N477">
        <v>-4469.8500000000004</v>
      </c>
    </row>
    <row r="478" spans="1:14" x14ac:dyDescent="0.25">
      <c r="A478">
        <v>1380.37</v>
      </c>
      <c r="B478">
        <v>22085.9</v>
      </c>
      <c r="C478">
        <v>1380.37</v>
      </c>
      <c r="D478">
        <v>9359.94</v>
      </c>
      <c r="E478">
        <v>1380.37</v>
      </c>
      <c r="F478">
        <v>8158.43</v>
      </c>
      <c r="G478">
        <v>1380.37</v>
      </c>
      <c r="H478">
        <v>6777.88</v>
      </c>
      <c r="I478">
        <v>1380.37</v>
      </c>
      <c r="J478">
        <v>8452.61</v>
      </c>
      <c r="K478">
        <v>3522.07</v>
      </c>
      <c r="L478">
        <v>8195.3799999999992</v>
      </c>
      <c r="M478">
        <v>3522.07</v>
      </c>
      <c r="N478">
        <v>-4389.92</v>
      </c>
    </row>
    <row r="479" spans="1:14" x14ac:dyDescent="0.25">
      <c r="A479">
        <v>1379.46</v>
      </c>
      <c r="B479">
        <v>21943.200000000001</v>
      </c>
      <c r="C479">
        <v>1379.46</v>
      </c>
      <c r="D479">
        <v>9425.51</v>
      </c>
      <c r="E479">
        <v>1379.46</v>
      </c>
      <c r="F479">
        <v>8107.89</v>
      </c>
      <c r="G479">
        <v>1379.46</v>
      </c>
      <c r="H479">
        <v>6429.14</v>
      </c>
      <c r="I479">
        <v>1379.46</v>
      </c>
      <c r="J479">
        <v>8166.32</v>
      </c>
      <c r="K479">
        <v>3521.46</v>
      </c>
      <c r="L479">
        <v>8175.46</v>
      </c>
      <c r="M479">
        <v>3521.46</v>
      </c>
      <c r="N479">
        <v>-4339.7299999999996</v>
      </c>
    </row>
    <row r="480" spans="1:14" x14ac:dyDescent="0.25">
      <c r="A480">
        <v>1378.54</v>
      </c>
      <c r="B480">
        <v>22009.8</v>
      </c>
      <c r="C480">
        <v>1378.54</v>
      </c>
      <c r="D480">
        <v>9555.49</v>
      </c>
      <c r="E480">
        <v>1378.54</v>
      </c>
      <c r="F480">
        <v>7823.84</v>
      </c>
      <c r="G480">
        <v>1378.54</v>
      </c>
      <c r="H480">
        <v>6296.58</v>
      </c>
      <c r="I480">
        <v>1378.54</v>
      </c>
      <c r="J480">
        <v>7774.73</v>
      </c>
      <c r="K480">
        <v>3520.85</v>
      </c>
      <c r="L480">
        <v>8255.67</v>
      </c>
      <c r="M480">
        <v>3520.85</v>
      </c>
      <c r="N480">
        <v>-4460.8900000000003</v>
      </c>
    </row>
    <row r="481" spans="1:14" x14ac:dyDescent="0.25">
      <c r="A481">
        <v>1377.62</v>
      </c>
      <c r="B481">
        <v>21890.7</v>
      </c>
      <c r="C481">
        <v>1377.62</v>
      </c>
      <c r="D481">
        <v>9379.36</v>
      </c>
      <c r="E481">
        <v>1377.62</v>
      </c>
      <c r="F481">
        <v>7731.85</v>
      </c>
      <c r="G481">
        <v>1377.62</v>
      </c>
      <c r="H481">
        <v>6090.81</v>
      </c>
      <c r="I481">
        <v>1377.62</v>
      </c>
      <c r="J481">
        <v>7472.15</v>
      </c>
      <c r="K481">
        <v>3520.25</v>
      </c>
      <c r="L481">
        <v>8298.35</v>
      </c>
      <c r="M481">
        <v>3520.25</v>
      </c>
      <c r="N481">
        <v>-4495.3</v>
      </c>
    </row>
    <row r="482" spans="1:14" x14ac:dyDescent="0.25">
      <c r="A482">
        <v>1376.7</v>
      </c>
      <c r="B482">
        <v>21609.599999999999</v>
      </c>
      <c r="C482">
        <v>1376.7</v>
      </c>
      <c r="D482">
        <v>9265.58</v>
      </c>
      <c r="E482">
        <v>1376.7</v>
      </c>
      <c r="F482">
        <v>7498.37</v>
      </c>
      <c r="G482">
        <v>1376.7</v>
      </c>
      <c r="H482">
        <v>5790.64</v>
      </c>
      <c r="I482">
        <v>1376.7</v>
      </c>
      <c r="J482">
        <v>7429.4</v>
      </c>
      <c r="K482">
        <v>3519.64</v>
      </c>
      <c r="L482">
        <v>8152.08</v>
      </c>
      <c r="M482">
        <v>3519.64</v>
      </c>
      <c r="N482">
        <v>-4536.4399999999996</v>
      </c>
    </row>
    <row r="483" spans="1:14" x14ac:dyDescent="0.25">
      <c r="A483">
        <v>1375.79</v>
      </c>
      <c r="B483">
        <v>21376.6</v>
      </c>
      <c r="C483">
        <v>1375.79</v>
      </c>
      <c r="D483">
        <v>9232.6</v>
      </c>
      <c r="E483">
        <v>1375.79</v>
      </c>
      <c r="F483">
        <v>7285.63</v>
      </c>
      <c r="G483">
        <v>1375.79</v>
      </c>
      <c r="H483">
        <v>5415.52</v>
      </c>
      <c r="I483">
        <v>1375.79</v>
      </c>
      <c r="J483">
        <v>7251.94</v>
      </c>
      <c r="K483">
        <v>3519.03</v>
      </c>
      <c r="L483">
        <v>8037.63</v>
      </c>
      <c r="M483">
        <v>3519.03</v>
      </c>
      <c r="N483">
        <v>-4427.6000000000004</v>
      </c>
    </row>
    <row r="484" spans="1:14" x14ac:dyDescent="0.25">
      <c r="A484">
        <v>1374.87</v>
      </c>
      <c r="B484">
        <v>21102.7</v>
      </c>
      <c r="C484">
        <v>1374.87</v>
      </c>
      <c r="D484">
        <v>8970.39</v>
      </c>
      <c r="E484">
        <v>1374.87</v>
      </c>
      <c r="F484">
        <v>7093.71</v>
      </c>
      <c r="G484">
        <v>1374.87</v>
      </c>
      <c r="H484">
        <v>5186.2299999999996</v>
      </c>
      <c r="I484">
        <v>1374.87</v>
      </c>
      <c r="J484">
        <v>6876.98</v>
      </c>
      <c r="K484">
        <v>3518.43</v>
      </c>
      <c r="L484">
        <v>8063.93</v>
      </c>
      <c r="M484">
        <v>3518.43</v>
      </c>
      <c r="N484">
        <v>-4509.3500000000004</v>
      </c>
    </row>
    <row r="485" spans="1:14" x14ac:dyDescent="0.25">
      <c r="A485">
        <v>1373.95</v>
      </c>
      <c r="B485">
        <v>20858.7</v>
      </c>
      <c r="C485">
        <v>1373.95</v>
      </c>
      <c r="D485">
        <v>8651.52</v>
      </c>
      <c r="E485">
        <v>1373.95</v>
      </c>
      <c r="F485">
        <v>6896.57</v>
      </c>
      <c r="G485">
        <v>1373.95</v>
      </c>
      <c r="H485">
        <v>5098.1400000000003</v>
      </c>
      <c r="I485">
        <v>1373.95</v>
      </c>
      <c r="J485">
        <v>6564.91</v>
      </c>
      <c r="K485">
        <v>3517.82</v>
      </c>
      <c r="L485">
        <v>8087.91</v>
      </c>
      <c r="M485">
        <v>3517.82</v>
      </c>
      <c r="N485">
        <v>-4551.8599999999997</v>
      </c>
    </row>
    <row r="486" spans="1:14" x14ac:dyDescent="0.25">
      <c r="A486">
        <v>1373.04</v>
      </c>
      <c r="B486">
        <v>20717.900000000001</v>
      </c>
      <c r="C486">
        <v>1373.04</v>
      </c>
      <c r="D486">
        <v>8386.68</v>
      </c>
      <c r="E486">
        <v>1373.04</v>
      </c>
      <c r="F486">
        <v>6571.34</v>
      </c>
      <c r="G486">
        <v>1373.04</v>
      </c>
      <c r="H486">
        <v>4955.32</v>
      </c>
      <c r="I486">
        <v>1373.04</v>
      </c>
      <c r="J486">
        <v>6469.55</v>
      </c>
      <c r="K486">
        <v>3517.21</v>
      </c>
      <c r="L486">
        <v>8041.62</v>
      </c>
      <c r="M486">
        <v>3517.21</v>
      </c>
      <c r="N486">
        <v>-4578.8599999999997</v>
      </c>
    </row>
    <row r="487" spans="1:14" x14ac:dyDescent="0.25">
      <c r="A487">
        <v>1372.12</v>
      </c>
      <c r="B487">
        <v>20487.900000000001</v>
      </c>
      <c r="C487">
        <v>1372.12</v>
      </c>
      <c r="D487">
        <v>8069.7</v>
      </c>
      <c r="E487">
        <v>1372.12</v>
      </c>
      <c r="F487">
        <v>6475.83</v>
      </c>
      <c r="G487">
        <v>1372.12</v>
      </c>
      <c r="H487">
        <v>5003.1899999999996</v>
      </c>
      <c r="I487">
        <v>1372.12</v>
      </c>
      <c r="J487">
        <v>6314.33</v>
      </c>
      <c r="K487">
        <v>3516.61</v>
      </c>
      <c r="L487">
        <v>8252.18</v>
      </c>
      <c r="M487">
        <v>3516.61</v>
      </c>
      <c r="N487">
        <v>-4592.09</v>
      </c>
    </row>
    <row r="488" spans="1:14" x14ac:dyDescent="0.25">
      <c r="A488">
        <v>1371.2</v>
      </c>
      <c r="B488">
        <v>20277.7</v>
      </c>
      <c r="C488">
        <v>1371.2</v>
      </c>
      <c r="D488">
        <v>7643.72</v>
      </c>
      <c r="E488">
        <v>1371.2</v>
      </c>
      <c r="F488">
        <v>6323.66</v>
      </c>
      <c r="G488">
        <v>1371.2</v>
      </c>
      <c r="H488">
        <v>4790.3100000000004</v>
      </c>
      <c r="I488">
        <v>1371.2</v>
      </c>
      <c r="J488">
        <v>6161.16</v>
      </c>
      <c r="K488">
        <v>3516</v>
      </c>
      <c r="L488">
        <v>8308.0400000000009</v>
      </c>
      <c r="M488">
        <v>3516</v>
      </c>
      <c r="N488">
        <v>-4543.07</v>
      </c>
    </row>
    <row r="489" spans="1:14" x14ac:dyDescent="0.25">
      <c r="A489">
        <v>1370.28</v>
      </c>
      <c r="B489">
        <v>20082</v>
      </c>
      <c r="C489">
        <v>1370.28</v>
      </c>
      <c r="D489">
        <v>7328.34</v>
      </c>
      <c r="E489">
        <v>1370.28</v>
      </c>
      <c r="F489">
        <v>6048.01</v>
      </c>
      <c r="G489">
        <v>1370.28</v>
      </c>
      <c r="H489">
        <v>4580.58</v>
      </c>
      <c r="I489">
        <v>1370.28</v>
      </c>
      <c r="J489">
        <v>6182.72</v>
      </c>
      <c r="K489">
        <v>3515.39</v>
      </c>
      <c r="L489">
        <v>8445.1200000000008</v>
      </c>
      <c r="M489">
        <v>3515.39</v>
      </c>
      <c r="N489">
        <v>-4550.29</v>
      </c>
    </row>
    <row r="490" spans="1:14" x14ac:dyDescent="0.25">
      <c r="A490">
        <v>1369.36</v>
      </c>
      <c r="B490">
        <v>19822.599999999999</v>
      </c>
      <c r="C490">
        <v>1369.36</v>
      </c>
      <c r="D490">
        <v>7050.13</v>
      </c>
      <c r="E490">
        <v>1369.36</v>
      </c>
      <c r="F490">
        <v>6000.12</v>
      </c>
      <c r="G490">
        <v>1369.36</v>
      </c>
      <c r="H490">
        <v>4587.75</v>
      </c>
      <c r="I490">
        <v>1369.36</v>
      </c>
      <c r="J490">
        <v>5997.79</v>
      </c>
      <c r="K490">
        <v>3514.79</v>
      </c>
      <c r="L490">
        <v>8477.4599999999991</v>
      </c>
      <c r="M490">
        <v>3514.79</v>
      </c>
      <c r="N490">
        <v>-4422.8</v>
      </c>
    </row>
    <row r="491" spans="1:14" x14ac:dyDescent="0.25">
      <c r="A491">
        <v>1368.45</v>
      </c>
      <c r="B491">
        <v>19592.400000000001</v>
      </c>
      <c r="C491">
        <v>1368.45</v>
      </c>
      <c r="D491">
        <v>6631.92</v>
      </c>
      <c r="E491">
        <v>1368.45</v>
      </c>
      <c r="F491">
        <v>5889.13</v>
      </c>
      <c r="G491">
        <v>1368.45</v>
      </c>
      <c r="H491">
        <v>4375.5200000000004</v>
      </c>
      <c r="I491">
        <v>1368.45</v>
      </c>
      <c r="J491">
        <v>5855.66</v>
      </c>
      <c r="K491">
        <v>3514.18</v>
      </c>
      <c r="L491">
        <v>8526.2199999999993</v>
      </c>
      <c r="M491">
        <v>3514.18</v>
      </c>
      <c r="N491">
        <v>-4411.1499999999996</v>
      </c>
    </row>
    <row r="492" spans="1:14" x14ac:dyDescent="0.25">
      <c r="A492">
        <v>1367.53</v>
      </c>
      <c r="B492">
        <v>19355.8</v>
      </c>
      <c r="C492">
        <v>1367.53</v>
      </c>
      <c r="D492">
        <v>6537.83</v>
      </c>
      <c r="E492">
        <v>1367.53</v>
      </c>
      <c r="F492">
        <v>5701.07</v>
      </c>
      <c r="G492">
        <v>1367.53</v>
      </c>
      <c r="H492">
        <v>4253.54</v>
      </c>
      <c r="I492">
        <v>1367.53</v>
      </c>
      <c r="J492">
        <v>5608.15</v>
      </c>
      <c r="K492">
        <v>3513.57</v>
      </c>
      <c r="L492">
        <v>8421.1299999999992</v>
      </c>
      <c r="M492">
        <v>3513.57</v>
      </c>
      <c r="N492">
        <v>-4394.05</v>
      </c>
    </row>
    <row r="493" spans="1:14" x14ac:dyDescent="0.25">
      <c r="A493">
        <v>1366.61</v>
      </c>
      <c r="B493">
        <v>19161.7</v>
      </c>
      <c r="C493">
        <v>1366.61</v>
      </c>
      <c r="D493">
        <v>6213.39</v>
      </c>
      <c r="E493">
        <v>1366.61</v>
      </c>
      <c r="F493">
        <v>5585.79</v>
      </c>
      <c r="G493">
        <v>1366.61</v>
      </c>
      <c r="H493">
        <v>3981.8</v>
      </c>
      <c r="I493">
        <v>1366.61</v>
      </c>
      <c r="J493">
        <v>5249.96</v>
      </c>
      <c r="K493">
        <v>3512.96</v>
      </c>
      <c r="L493">
        <v>8345.0400000000009</v>
      </c>
      <c r="M493">
        <v>3512.96</v>
      </c>
      <c r="N493">
        <v>-4436.2299999999996</v>
      </c>
    </row>
    <row r="494" spans="1:14" x14ac:dyDescent="0.25">
      <c r="A494">
        <v>1365.69</v>
      </c>
      <c r="B494">
        <v>19017.3</v>
      </c>
      <c r="C494">
        <v>1365.69</v>
      </c>
      <c r="D494">
        <v>6119.33</v>
      </c>
      <c r="E494">
        <v>1365.69</v>
      </c>
      <c r="F494">
        <v>5355.39</v>
      </c>
      <c r="G494">
        <v>1365.69</v>
      </c>
      <c r="H494">
        <v>3625.52</v>
      </c>
      <c r="I494">
        <v>1365.69</v>
      </c>
      <c r="J494">
        <v>5051.3100000000004</v>
      </c>
      <c r="K494">
        <v>3512.36</v>
      </c>
      <c r="L494">
        <v>8160.73</v>
      </c>
      <c r="M494">
        <v>3512.36</v>
      </c>
      <c r="N494">
        <v>-4463.55</v>
      </c>
    </row>
    <row r="495" spans="1:14" x14ac:dyDescent="0.25">
      <c r="A495">
        <v>1364.77</v>
      </c>
      <c r="B495">
        <v>19024.3</v>
      </c>
      <c r="C495">
        <v>1364.77</v>
      </c>
      <c r="D495">
        <v>6259.29</v>
      </c>
      <c r="E495">
        <v>1364.77</v>
      </c>
      <c r="F495">
        <v>5368.93</v>
      </c>
      <c r="G495">
        <v>1364.77</v>
      </c>
      <c r="H495">
        <v>3374.59</v>
      </c>
      <c r="I495">
        <v>1364.77</v>
      </c>
      <c r="J495">
        <v>4978.17</v>
      </c>
      <c r="K495">
        <v>3511.75</v>
      </c>
      <c r="L495">
        <v>8190.64</v>
      </c>
      <c r="M495">
        <v>3511.75</v>
      </c>
      <c r="N495">
        <v>-4532.46</v>
      </c>
    </row>
    <row r="496" spans="1:14" x14ac:dyDescent="0.25">
      <c r="A496">
        <v>1363.85</v>
      </c>
      <c r="B496">
        <v>19018.3</v>
      </c>
      <c r="C496">
        <v>1363.85</v>
      </c>
      <c r="D496">
        <v>6387.28</v>
      </c>
      <c r="E496">
        <v>1363.85</v>
      </c>
      <c r="F496">
        <v>5152.7700000000004</v>
      </c>
      <c r="G496">
        <v>1363.85</v>
      </c>
      <c r="H496">
        <v>3258.03</v>
      </c>
      <c r="I496">
        <v>1363.85</v>
      </c>
      <c r="J496">
        <v>4978.6099999999997</v>
      </c>
      <c r="K496">
        <v>3511.14</v>
      </c>
      <c r="L496">
        <v>8250.18</v>
      </c>
      <c r="M496">
        <v>3511.14</v>
      </c>
      <c r="N496">
        <v>-4703.8999999999996</v>
      </c>
    </row>
    <row r="497" spans="1:14" x14ac:dyDescent="0.25">
      <c r="A497">
        <v>1362.93</v>
      </c>
      <c r="B497">
        <v>18805.5</v>
      </c>
      <c r="C497">
        <v>1362.93</v>
      </c>
      <c r="D497">
        <v>6316.69</v>
      </c>
      <c r="E497">
        <v>1362.93</v>
      </c>
      <c r="F497">
        <v>4970.03</v>
      </c>
      <c r="G497">
        <v>1362.93</v>
      </c>
      <c r="H497">
        <v>3017.16</v>
      </c>
      <c r="I497">
        <v>1362.93</v>
      </c>
      <c r="J497">
        <v>5000.26</v>
      </c>
      <c r="K497">
        <v>3510.53</v>
      </c>
      <c r="L497">
        <v>8192.17</v>
      </c>
      <c r="M497">
        <v>3510.53</v>
      </c>
      <c r="N497">
        <v>-4712.49</v>
      </c>
    </row>
    <row r="498" spans="1:14" x14ac:dyDescent="0.25">
      <c r="A498">
        <v>1362.01</v>
      </c>
      <c r="B498">
        <v>18586.7</v>
      </c>
      <c r="C498">
        <v>1362.01</v>
      </c>
      <c r="D498">
        <v>6185.54</v>
      </c>
      <c r="E498">
        <v>1362.01</v>
      </c>
      <c r="F498">
        <v>4720.2</v>
      </c>
      <c r="G498">
        <v>1362.01</v>
      </c>
      <c r="H498">
        <v>2878.96</v>
      </c>
      <c r="I498">
        <v>1362.01</v>
      </c>
      <c r="J498">
        <v>4570.88</v>
      </c>
      <c r="K498">
        <v>3509.92</v>
      </c>
      <c r="L498">
        <v>8385.19</v>
      </c>
      <c r="M498">
        <v>3509.92</v>
      </c>
      <c r="N498">
        <v>-4676.78</v>
      </c>
    </row>
    <row r="499" spans="1:14" x14ac:dyDescent="0.25">
      <c r="A499">
        <v>1361.09</v>
      </c>
      <c r="B499">
        <v>18596.900000000001</v>
      </c>
      <c r="C499">
        <v>1361.09</v>
      </c>
      <c r="D499">
        <v>5955.71</v>
      </c>
      <c r="E499">
        <v>1361.09</v>
      </c>
      <c r="F499">
        <v>4529.37</v>
      </c>
      <c r="G499">
        <v>1361.09</v>
      </c>
      <c r="H499">
        <v>2786.75</v>
      </c>
      <c r="I499">
        <v>1361.09</v>
      </c>
      <c r="J499">
        <v>4508.4799999999996</v>
      </c>
      <c r="K499">
        <v>3509.32</v>
      </c>
      <c r="L499">
        <v>8612.4</v>
      </c>
      <c r="M499">
        <v>3509.32</v>
      </c>
      <c r="N499">
        <v>-4804.96</v>
      </c>
    </row>
    <row r="500" spans="1:14" x14ac:dyDescent="0.25">
      <c r="A500">
        <v>1360.17</v>
      </c>
      <c r="B500">
        <v>18567.7</v>
      </c>
      <c r="C500">
        <v>1360.17</v>
      </c>
      <c r="D500">
        <v>5764.79</v>
      </c>
      <c r="E500">
        <v>1360.17</v>
      </c>
      <c r="F500">
        <v>4401.68</v>
      </c>
      <c r="G500">
        <v>1360.17</v>
      </c>
      <c r="H500">
        <v>2685.47</v>
      </c>
      <c r="I500">
        <v>1360.17</v>
      </c>
      <c r="J500">
        <v>4252.79</v>
      </c>
      <c r="K500">
        <v>3508.71</v>
      </c>
      <c r="L500">
        <v>8605.9</v>
      </c>
      <c r="M500">
        <v>3508.71</v>
      </c>
      <c r="N500">
        <v>-4793.9799999999996</v>
      </c>
    </row>
    <row r="501" spans="1:14" x14ac:dyDescent="0.25">
      <c r="A501">
        <v>1359.25</v>
      </c>
      <c r="B501">
        <v>18520.599999999999</v>
      </c>
      <c r="C501">
        <v>1359.25</v>
      </c>
      <c r="D501">
        <v>5641.71</v>
      </c>
      <c r="E501">
        <v>1359.25</v>
      </c>
      <c r="F501">
        <v>4179.08</v>
      </c>
      <c r="G501">
        <v>1359.25</v>
      </c>
      <c r="H501">
        <v>2633.11</v>
      </c>
      <c r="I501">
        <v>1359.25</v>
      </c>
      <c r="J501">
        <v>4107.66</v>
      </c>
      <c r="K501">
        <v>3508.1</v>
      </c>
      <c r="L501">
        <v>8739.76</v>
      </c>
      <c r="M501">
        <v>3508.1</v>
      </c>
      <c r="N501">
        <v>-4752.7299999999996</v>
      </c>
    </row>
    <row r="502" spans="1:14" x14ac:dyDescent="0.25">
      <c r="A502">
        <v>1358.34</v>
      </c>
      <c r="B502">
        <v>18470.5</v>
      </c>
      <c r="C502">
        <v>1358.34</v>
      </c>
      <c r="D502">
        <v>5345.75</v>
      </c>
      <c r="E502">
        <v>1358.34</v>
      </c>
      <c r="F502">
        <v>4054.45</v>
      </c>
      <c r="G502">
        <v>1358.34</v>
      </c>
      <c r="H502">
        <v>2585.59</v>
      </c>
      <c r="I502">
        <v>1358.34</v>
      </c>
      <c r="J502">
        <v>4199.22</v>
      </c>
      <c r="K502">
        <v>3507.49</v>
      </c>
      <c r="L502">
        <v>8944.81</v>
      </c>
      <c r="M502">
        <v>3507.49</v>
      </c>
      <c r="N502">
        <v>-4768.8500000000004</v>
      </c>
    </row>
    <row r="503" spans="1:14" x14ac:dyDescent="0.25">
      <c r="A503">
        <v>1357.42</v>
      </c>
      <c r="B503">
        <v>18456.900000000001</v>
      </c>
      <c r="C503">
        <v>1357.42</v>
      </c>
      <c r="D503">
        <v>5255.93</v>
      </c>
      <c r="E503">
        <v>1357.42</v>
      </c>
      <c r="F503">
        <v>4079.3</v>
      </c>
      <c r="G503">
        <v>1357.42</v>
      </c>
      <c r="H503">
        <v>2584.81</v>
      </c>
      <c r="I503">
        <v>1357.42</v>
      </c>
      <c r="J503">
        <v>4007.62</v>
      </c>
      <c r="K503">
        <v>3506.88</v>
      </c>
      <c r="L503">
        <v>9123.57</v>
      </c>
      <c r="M503">
        <v>3506.88</v>
      </c>
      <c r="N503">
        <v>-4835.68</v>
      </c>
    </row>
    <row r="504" spans="1:14" x14ac:dyDescent="0.25">
      <c r="A504">
        <v>1356.49</v>
      </c>
      <c r="B504">
        <v>18539.599999999999</v>
      </c>
      <c r="C504">
        <v>1356.49</v>
      </c>
      <c r="D504">
        <v>5196.72</v>
      </c>
      <c r="E504">
        <v>1356.49</v>
      </c>
      <c r="F504">
        <v>3888.85</v>
      </c>
      <c r="G504">
        <v>1356.49</v>
      </c>
      <c r="H504">
        <v>2482.6</v>
      </c>
      <c r="I504">
        <v>1356.49</v>
      </c>
      <c r="J504">
        <v>3959.85</v>
      </c>
      <c r="K504">
        <v>3506.28</v>
      </c>
      <c r="L504">
        <v>9185</v>
      </c>
      <c r="M504">
        <v>3506.28</v>
      </c>
      <c r="N504">
        <v>-4791.8</v>
      </c>
    </row>
    <row r="505" spans="1:14" x14ac:dyDescent="0.25">
      <c r="A505">
        <v>1355.57</v>
      </c>
      <c r="B505">
        <v>18411.599999999999</v>
      </c>
      <c r="C505">
        <v>1355.57</v>
      </c>
      <c r="D505">
        <v>5203.07</v>
      </c>
      <c r="E505">
        <v>1355.57</v>
      </c>
      <c r="F505">
        <v>3872.11</v>
      </c>
      <c r="G505">
        <v>1355.57</v>
      </c>
      <c r="H505">
        <v>2522.1</v>
      </c>
      <c r="I505">
        <v>1355.57</v>
      </c>
      <c r="J505">
        <v>3851.73</v>
      </c>
      <c r="K505">
        <v>3505.67</v>
      </c>
      <c r="L505">
        <v>9333.48</v>
      </c>
      <c r="M505">
        <v>3505.67</v>
      </c>
      <c r="N505">
        <v>-4821.58</v>
      </c>
    </row>
    <row r="506" spans="1:14" x14ac:dyDescent="0.25">
      <c r="A506">
        <v>1354.65</v>
      </c>
      <c r="B506">
        <v>18463.7</v>
      </c>
      <c r="C506">
        <v>1354.65</v>
      </c>
      <c r="D506">
        <v>5038.3999999999996</v>
      </c>
      <c r="E506">
        <v>1354.65</v>
      </c>
      <c r="F506">
        <v>3975.41</v>
      </c>
      <c r="G506">
        <v>1354.65</v>
      </c>
      <c r="H506">
        <v>2355.11</v>
      </c>
      <c r="I506">
        <v>1354.65</v>
      </c>
      <c r="J506">
        <v>3582.72</v>
      </c>
      <c r="K506">
        <v>3505.06</v>
      </c>
      <c r="L506">
        <v>9300.3799999999992</v>
      </c>
      <c r="M506">
        <v>3505.06</v>
      </c>
      <c r="N506">
        <v>-4840.3500000000004</v>
      </c>
    </row>
    <row r="507" spans="1:14" x14ac:dyDescent="0.25">
      <c r="A507">
        <v>1353.73</v>
      </c>
      <c r="B507">
        <v>18513.400000000001</v>
      </c>
      <c r="C507">
        <v>1353.73</v>
      </c>
      <c r="D507">
        <v>4953.21</v>
      </c>
      <c r="E507">
        <v>1353.73</v>
      </c>
      <c r="F507">
        <v>3857.16</v>
      </c>
      <c r="G507">
        <v>1353.73</v>
      </c>
      <c r="H507">
        <v>2154.59</v>
      </c>
      <c r="I507">
        <v>1353.73</v>
      </c>
      <c r="J507">
        <v>3559.56</v>
      </c>
      <c r="K507">
        <v>3504.45</v>
      </c>
      <c r="L507">
        <v>9179.91</v>
      </c>
      <c r="M507">
        <v>3504.45</v>
      </c>
      <c r="N507">
        <v>-4770.1099999999997</v>
      </c>
    </row>
    <row r="508" spans="1:14" x14ac:dyDescent="0.25">
      <c r="A508">
        <v>1352.81</v>
      </c>
      <c r="B508">
        <v>18389.900000000001</v>
      </c>
      <c r="C508">
        <v>1352.81</v>
      </c>
      <c r="D508">
        <v>4961.74</v>
      </c>
      <c r="E508">
        <v>1352.81</v>
      </c>
      <c r="F508">
        <v>3801.51</v>
      </c>
      <c r="G508">
        <v>1352.81</v>
      </c>
      <c r="H508">
        <v>1994.75</v>
      </c>
      <c r="I508">
        <v>1352.81</v>
      </c>
      <c r="J508">
        <v>3512.91</v>
      </c>
      <c r="K508">
        <v>3503.84</v>
      </c>
      <c r="L508">
        <v>8937.98</v>
      </c>
      <c r="M508">
        <v>3503.84</v>
      </c>
      <c r="N508">
        <v>-4677.88</v>
      </c>
    </row>
    <row r="509" spans="1:14" x14ac:dyDescent="0.25">
      <c r="A509">
        <v>1351.89</v>
      </c>
      <c r="B509">
        <v>18432.599999999999</v>
      </c>
      <c r="C509">
        <v>1351.89</v>
      </c>
      <c r="D509">
        <v>4834.3999999999996</v>
      </c>
      <c r="E509">
        <v>1351.89</v>
      </c>
      <c r="F509">
        <v>3584.62</v>
      </c>
      <c r="G509">
        <v>1351.89</v>
      </c>
      <c r="H509">
        <v>1887.52</v>
      </c>
      <c r="I509">
        <v>1351.89</v>
      </c>
      <c r="J509">
        <v>3470.58</v>
      </c>
      <c r="K509">
        <v>3503.23</v>
      </c>
      <c r="L509">
        <v>8782.91</v>
      </c>
      <c r="M509">
        <v>3503.23</v>
      </c>
      <c r="N509">
        <v>-4601.62</v>
      </c>
    </row>
    <row r="510" spans="1:14" x14ac:dyDescent="0.25">
      <c r="A510">
        <v>1350.97</v>
      </c>
      <c r="B510">
        <v>18430.599999999999</v>
      </c>
      <c r="C510">
        <v>1350.97</v>
      </c>
      <c r="D510">
        <v>4851.91</v>
      </c>
      <c r="E510">
        <v>1350.97</v>
      </c>
      <c r="F510">
        <v>3409.5</v>
      </c>
      <c r="G510">
        <v>1350.97</v>
      </c>
      <c r="H510">
        <v>1594.62</v>
      </c>
      <c r="I510">
        <v>1350.97</v>
      </c>
      <c r="J510">
        <v>3502.92</v>
      </c>
      <c r="K510">
        <v>3502.62</v>
      </c>
      <c r="L510">
        <v>8579.4500000000007</v>
      </c>
      <c r="M510">
        <v>3502.62</v>
      </c>
      <c r="N510">
        <v>-4624.9399999999996</v>
      </c>
    </row>
    <row r="511" spans="1:14" x14ac:dyDescent="0.25">
      <c r="A511">
        <v>1350.05</v>
      </c>
      <c r="B511">
        <v>18317</v>
      </c>
      <c r="C511">
        <v>1350.05</v>
      </c>
      <c r="D511">
        <v>4976.3599999999997</v>
      </c>
      <c r="E511">
        <v>1350.05</v>
      </c>
      <c r="F511">
        <v>3305.82</v>
      </c>
      <c r="G511">
        <v>1350.05</v>
      </c>
      <c r="H511">
        <v>1406.23</v>
      </c>
      <c r="I511">
        <v>1350.05</v>
      </c>
      <c r="J511">
        <v>3388.91</v>
      </c>
      <c r="K511">
        <v>3502.01</v>
      </c>
      <c r="L511">
        <v>8583.99</v>
      </c>
      <c r="M511">
        <v>3502.01</v>
      </c>
      <c r="N511">
        <v>-4471.43</v>
      </c>
    </row>
    <row r="512" spans="1:14" x14ac:dyDescent="0.25">
      <c r="A512">
        <v>1349.13</v>
      </c>
      <c r="B512">
        <v>18110.7</v>
      </c>
      <c r="C512">
        <v>1349.13</v>
      </c>
      <c r="D512">
        <v>5042.74</v>
      </c>
      <c r="E512">
        <v>1349.13</v>
      </c>
      <c r="F512">
        <v>3240.55</v>
      </c>
      <c r="G512">
        <v>1349.13</v>
      </c>
      <c r="H512">
        <v>1272.44</v>
      </c>
      <c r="I512">
        <v>1349.13</v>
      </c>
      <c r="J512">
        <v>3316.91</v>
      </c>
      <c r="K512">
        <v>3501.41</v>
      </c>
      <c r="L512">
        <v>8642.31</v>
      </c>
      <c r="M512">
        <v>3501.41</v>
      </c>
      <c r="N512">
        <v>-4302.43</v>
      </c>
    </row>
    <row r="513" spans="1:14" x14ac:dyDescent="0.25">
      <c r="A513">
        <v>1348.21</v>
      </c>
      <c r="B513">
        <v>18090.5</v>
      </c>
      <c r="C513">
        <v>1348.21</v>
      </c>
      <c r="D513">
        <v>4983.03</v>
      </c>
      <c r="E513">
        <v>1348.21</v>
      </c>
      <c r="F513">
        <v>3147.66</v>
      </c>
      <c r="G513">
        <v>1348.21</v>
      </c>
      <c r="H513">
        <v>1360.65</v>
      </c>
      <c r="I513">
        <v>1348.21</v>
      </c>
      <c r="J513">
        <v>3205.85</v>
      </c>
      <c r="K513">
        <v>3500.8</v>
      </c>
      <c r="L513">
        <v>8727.44</v>
      </c>
      <c r="M513">
        <v>3500.8</v>
      </c>
      <c r="N513">
        <v>-4195.99</v>
      </c>
    </row>
    <row r="514" spans="1:14" x14ac:dyDescent="0.25">
      <c r="A514">
        <v>1347.29</v>
      </c>
      <c r="B514">
        <v>18128.2</v>
      </c>
      <c r="C514">
        <v>1347.29</v>
      </c>
      <c r="D514">
        <v>4871.7700000000004</v>
      </c>
      <c r="E514">
        <v>1347.29</v>
      </c>
      <c r="F514">
        <v>3044.76</v>
      </c>
      <c r="G514">
        <v>1347.29</v>
      </c>
      <c r="H514">
        <v>1480.39</v>
      </c>
      <c r="I514">
        <v>1347.29</v>
      </c>
      <c r="J514">
        <v>2874.07</v>
      </c>
      <c r="K514">
        <v>3500.19</v>
      </c>
      <c r="L514">
        <v>8906.75</v>
      </c>
      <c r="M514">
        <v>3500.19</v>
      </c>
      <c r="N514">
        <v>-4180.7</v>
      </c>
    </row>
    <row r="515" spans="1:14" x14ac:dyDescent="0.25">
      <c r="A515">
        <v>1346.36</v>
      </c>
      <c r="B515">
        <v>18183.900000000001</v>
      </c>
      <c r="C515">
        <v>1346.36</v>
      </c>
      <c r="D515">
        <v>4722.0200000000004</v>
      </c>
      <c r="E515">
        <v>1346.36</v>
      </c>
      <c r="F515">
        <v>3210.41</v>
      </c>
      <c r="G515">
        <v>1346.36</v>
      </c>
      <c r="H515">
        <v>1333.46</v>
      </c>
      <c r="I515">
        <v>1346.36</v>
      </c>
      <c r="J515">
        <v>2897.1</v>
      </c>
      <c r="K515">
        <v>3499.58</v>
      </c>
      <c r="L515">
        <v>8885.4699999999993</v>
      </c>
      <c r="M515">
        <v>3499.58</v>
      </c>
      <c r="N515">
        <v>-4218.08</v>
      </c>
    </row>
    <row r="516" spans="1:14" x14ac:dyDescent="0.25">
      <c r="A516">
        <v>1345.44</v>
      </c>
      <c r="B516">
        <v>18193.400000000001</v>
      </c>
      <c r="C516">
        <v>1345.44</v>
      </c>
      <c r="D516">
        <v>4594.54</v>
      </c>
      <c r="E516">
        <v>1345.44</v>
      </c>
      <c r="F516">
        <v>3176.55</v>
      </c>
      <c r="G516">
        <v>1345.44</v>
      </c>
      <c r="H516">
        <v>1197.56</v>
      </c>
      <c r="I516">
        <v>1345.44</v>
      </c>
      <c r="J516">
        <v>2736.96</v>
      </c>
      <c r="K516">
        <v>3498.97</v>
      </c>
      <c r="L516">
        <v>8820.9500000000007</v>
      </c>
      <c r="M516">
        <v>3498.97</v>
      </c>
      <c r="N516">
        <v>-4088.11</v>
      </c>
    </row>
    <row r="517" spans="1:14" x14ac:dyDescent="0.25">
      <c r="A517">
        <v>1344.52</v>
      </c>
      <c r="B517">
        <v>18257.099999999999</v>
      </c>
      <c r="C517">
        <v>1344.52</v>
      </c>
      <c r="D517">
        <v>4340.07</v>
      </c>
      <c r="E517">
        <v>1344.52</v>
      </c>
      <c r="F517">
        <v>3238.55</v>
      </c>
      <c r="G517">
        <v>1344.52</v>
      </c>
      <c r="H517">
        <v>1127.22</v>
      </c>
      <c r="I517">
        <v>1344.52</v>
      </c>
      <c r="J517">
        <v>2705.1</v>
      </c>
      <c r="K517">
        <v>3498.36</v>
      </c>
      <c r="L517">
        <v>8847.57</v>
      </c>
      <c r="M517">
        <v>3498.36</v>
      </c>
      <c r="N517">
        <v>-4130.3599999999997</v>
      </c>
    </row>
    <row r="518" spans="1:14" x14ac:dyDescent="0.25">
      <c r="A518">
        <v>1343.6</v>
      </c>
      <c r="B518">
        <v>18003.7</v>
      </c>
      <c r="C518">
        <v>1343.6</v>
      </c>
      <c r="D518">
        <v>4176.09</v>
      </c>
      <c r="E518">
        <v>1343.6</v>
      </c>
      <c r="F518">
        <v>3115.3</v>
      </c>
      <c r="G518">
        <v>1343.6</v>
      </c>
      <c r="H518">
        <v>1106.07</v>
      </c>
      <c r="I518">
        <v>1343.6</v>
      </c>
      <c r="J518">
        <v>2776.18</v>
      </c>
      <c r="K518">
        <v>3497.75</v>
      </c>
      <c r="L518">
        <v>8898.25</v>
      </c>
      <c r="M518">
        <v>3497.75</v>
      </c>
      <c r="N518">
        <v>-4138.53</v>
      </c>
    </row>
    <row r="519" spans="1:14" x14ac:dyDescent="0.25">
      <c r="A519">
        <v>1342.68</v>
      </c>
      <c r="B519">
        <v>17860.099999999999</v>
      </c>
      <c r="C519">
        <v>1342.68</v>
      </c>
      <c r="D519">
        <v>4272.83</v>
      </c>
      <c r="E519">
        <v>1342.68</v>
      </c>
      <c r="F519">
        <v>3110.69</v>
      </c>
      <c r="G519">
        <v>1342.68</v>
      </c>
      <c r="H519">
        <v>1053.8499999999999</v>
      </c>
      <c r="I519">
        <v>1342.68</v>
      </c>
      <c r="J519">
        <v>2510.7800000000002</v>
      </c>
      <c r="K519">
        <v>3497.14</v>
      </c>
      <c r="L519">
        <v>8910.06</v>
      </c>
      <c r="M519">
        <v>3497.14</v>
      </c>
      <c r="N519">
        <v>-4190.84</v>
      </c>
    </row>
    <row r="520" spans="1:14" x14ac:dyDescent="0.25">
      <c r="A520">
        <v>1341.75</v>
      </c>
      <c r="B520">
        <v>17793.7</v>
      </c>
      <c r="C520">
        <v>1341.75</v>
      </c>
      <c r="D520">
        <v>4255.0200000000004</v>
      </c>
      <c r="E520">
        <v>1341.75</v>
      </c>
      <c r="F520">
        <v>2907.25</v>
      </c>
      <c r="G520">
        <v>1341.75</v>
      </c>
      <c r="H520">
        <v>1035.05</v>
      </c>
      <c r="I520">
        <v>1341.75</v>
      </c>
      <c r="J520">
        <v>2459.14</v>
      </c>
      <c r="K520">
        <v>3496.53</v>
      </c>
      <c r="L520">
        <v>9067.86</v>
      </c>
      <c r="M520">
        <v>3496.53</v>
      </c>
      <c r="N520">
        <v>-4265.08</v>
      </c>
    </row>
    <row r="521" spans="1:14" x14ac:dyDescent="0.25">
      <c r="A521">
        <v>1340.83</v>
      </c>
      <c r="B521">
        <v>17697.900000000001</v>
      </c>
      <c r="C521">
        <v>1340.83</v>
      </c>
      <c r="D521">
        <v>4131.67</v>
      </c>
      <c r="E521">
        <v>1340.83</v>
      </c>
      <c r="F521">
        <v>2933.62</v>
      </c>
      <c r="G521">
        <v>1340.83</v>
      </c>
      <c r="H521">
        <v>899.46600000000001</v>
      </c>
      <c r="I521">
        <v>1340.83</v>
      </c>
      <c r="J521">
        <v>2376.33</v>
      </c>
      <c r="K521">
        <v>3495.92</v>
      </c>
      <c r="L521">
        <v>9141.01</v>
      </c>
      <c r="M521">
        <v>3495.92</v>
      </c>
      <c r="N521">
        <v>-4321.6099999999997</v>
      </c>
    </row>
    <row r="522" spans="1:14" x14ac:dyDescent="0.25">
      <c r="A522">
        <v>1339.91</v>
      </c>
      <c r="B522">
        <v>17858.400000000001</v>
      </c>
      <c r="C522">
        <v>1339.91</v>
      </c>
      <c r="D522">
        <v>4028.12</v>
      </c>
      <c r="E522">
        <v>1339.91</v>
      </c>
      <c r="F522">
        <v>3081.37</v>
      </c>
      <c r="G522">
        <v>1339.91</v>
      </c>
      <c r="H522">
        <v>719.20699999999999</v>
      </c>
      <c r="I522">
        <v>1339.91</v>
      </c>
      <c r="J522">
        <v>2410.38</v>
      </c>
      <c r="K522">
        <v>3495.31</v>
      </c>
      <c r="L522">
        <v>9203.31</v>
      </c>
      <c r="M522">
        <v>3495.31</v>
      </c>
      <c r="N522">
        <v>-4399.63</v>
      </c>
    </row>
    <row r="523" spans="1:14" x14ac:dyDescent="0.25">
      <c r="A523">
        <v>1338.99</v>
      </c>
      <c r="B523">
        <v>17738.2</v>
      </c>
      <c r="C523">
        <v>1338.99</v>
      </c>
      <c r="D523">
        <v>4100.3999999999996</v>
      </c>
      <c r="E523">
        <v>1338.99</v>
      </c>
      <c r="F523">
        <v>3046.24</v>
      </c>
      <c r="G523">
        <v>1338.99</v>
      </c>
      <c r="H523">
        <v>617.14700000000005</v>
      </c>
      <c r="I523">
        <v>1338.99</v>
      </c>
      <c r="J523">
        <v>2587.92</v>
      </c>
      <c r="K523">
        <v>3494.7</v>
      </c>
      <c r="L523">
        <v>9163.0499999999993</v>
      </c>
      <c r="M523">
        <v>3494.7</v>
      </c>
      <c r="N523">
        <v>-4319.46</v>
      </c>
    </row>
    <row r="524" spans="1:14" x14ac:dyDescent="0.25">
      <c r="A524">
        <v>1338.06</v>
      </c>
      <c r="B524">
        <v>17678.400000000001</v>
      </c>
      <c r="C524">
        <v>1338.06</v>
      </c>
      <c r="D524">
        <v>4131.37</v>
      </c>
      <c r="E524">
        <v>1338.06</v>
      </c>
      <c r="F524">
        <v>3018.99</v>
      </c>
      <c r="G524">
        <v>1338.06</v>
      </c>
      <c r="H524">
        <v>533.245</v>
      </c>
      <c r="I524">
        <v>1338.06</v>
      </c>
      <c r="J524">
        <v>2688.85</v>
      </c>
      <c r="K524">
        <v>3494.09</v>
      </c>
      <c r="L524">
        <v>9212.3700000000008</v>
      </c>
      <c r="M524">
        <v>3494.09</v>
      </c>
      <c r="N524">
        <v>-4369.68</v>
      </c>
    </row>
    <row r="525" spans="1:14" x14ac:dyDescent="0.25">
      <c r="A525">
        <v>1337.14</v>
      </c>
      <c r="B525">
        <v>17684</v>
      </c>
      <c r="C525">
        <v>1337.14</v>
      </c>
      <c r="D525">
        <v>4085.36</v>
      </c>
      <c r="E525">
        <v>1337.14</v>
      </c>
      <c r="F525">
        <v>2930.4</v>
      </c>
      <c r="G525">
        <v>1337.14</v>
      </c>
      <c r="H525">
        <v>395.34</v>
      </c>
      <c r="I525">
        <v>1337.14</v>
      </c>
      <c r="J525">
        <v>2830.17</v>
      </c>
      <c r="K525">
        <v>3493.48</v>
      </c>
      <c r="L525">
        <v>9321.77</v>
      </c>
      <c r="M525">
        <v>3493.48</v>
      </c>
      <c r="N525">
        <v>-4411.03</v>
      </c>
    </row>
    <row r="526" spans="1:14" x14ac:dyDescent="0.25">
      <c r="A526">
        <v>1336.22</v>
      </c>
      <c r="B526">
        <v>17556.3</v>
      </c>
      <c r="C526">
        <v>1336.22</v>
      </c>
      <c r="D526">
        <v>4266.83</v>
      </c>
      <c r="E526">
        <v>1336.22</v>
      </c>
      <c r="F526">
        <v>2978.53</v>
      </c>
      <c r="G526">
        <v>1336.22</v>
      </c>
      <c r="H526">
        <v>360.827</v>
      </c>
      <c r="I526">
        <v>1336.22</v>
      </c>
      <c r="J526">
        <v>2878.48</v>
      </c>
      <c r="K526">
        <v>3492.87</v>
      </c>
      <c r="L526">
        <v>9488.5400000000009</v>
      </c>
      <c r="M526">
        <v>3492.87</v>
      </c>
      <c r="N526">
        <v>-4334.8</v>
      </c>
    </row>
    <row r="527" spans="1:14" x14ac:dyDescent="0.25">
      <c r="A527">
        <v>1335.29</v>
      </c>
      <c r="B527">
        <v>17274.099999999999</v>
      </c>
      <c r="C527">
        <v>1335.29</v>
      </c>
      <c r="D527">
        <v>4438.62</v>
      </c>
      <c r="E527">
        <v>1335.29</v>
      </c>
      <c r="F527">
        <v>2851.84</v>
      </c>
      <c r="G527">
        <v>1335.29</v>
      </c>
      <c r="H527">
        <v>376.63600000000002</v>
      </c>
      <c r="I527">
        <v>1335.29</v>
      </c>
      <c r="J527">
        <v>2866.73</v>
      </c>
      <c r="K527">
        <v>3492.26</v>
      </c>
      <c r="L527">
        <v>9845.2900000000009</v>
      </c>
      <c r="M527">
        <v>3492.26</v>
      </c>
      <c r="N527">
        <v>-4186.95</v>
      </c>
    </row>
    <row r="528" spans="1:14" x14ac:dyDescent="0.25">
      <c r="A528">
        <v>1334.37</v>
      </c>
      <c r="B528">
        <v>17340.400000000001</v>
      </c>
      <c r="C528">
        <v>1334.37</v>
      </c>
      <c r="D528">
        <v>4462.1400000000003</v>
      </c>
      <c r="E528">
        <v>1334.37</v>
      </c>
      <c r="F528">
        <v>2840.76</v>
      </c>
      <c r="G528">
        <v>1334.37</v>
      </c>
      <c r="H528">
        <v>331.24099999999999</v>
      </c>
      <c r="I528">
        <v>1334.37</v>
      </c>
      <c r="J528">
        <v>3046.83</v>
      </c>
      <c r="K528">
        <v>3491.65</v>
      </c>
      <c r="L528">
        <v>10007.200000000001</v>
      </c>
      <c r="M528">
        <v>3491.65</v>
      </c>
      <c r="N528">
        <v>-4072.83</v>
      </c>
    </row>
    <row r="529" spans="1:14" x14ac:dyDescent="0.25">
      <c r="A529">
        <v>1333.45</v>
      </c>
      <c r="B529">
        <v>17501.099999999999</v>
      </c>
      <c r="C529">
        <v>1333.45</v>
      </c>
      <c r="D529">
        <v>4580.21</v>
      </c>
      <c r="E529">
        <v>1333.45</v>
      </c>
      <c r="F529">
        <v>2827.53</v>
      </c>
      <c r="G529">
        <v>1333.45</v>
      </c>
      <c r="H529">
        <v>471.40699999999998</v>
      </c>
      <c r="I529">
        <v>1333.45</v>
      </c>
      <c r="J529">
        <v>3275.37</v>
      </c>
      <c r="K529">
        <v>3491.04</v>
      </c>
      <c r="L529">
        <v>10154.9</v>
      </c>
      <c r="M529">
        <v>3491.04</v>
      </c>
      <c r="N529">
        <v>-4117.47</v>
      </c>
    </row>
    <row r="530" spans="1:14" x14ac:dyDescent="0.25">
      <c r="A530">
        <v>1332.52</v>
      </c>
      <c r="B530">
        <v>17500</v>
      </c>
      <c r="C530">
        <v>1332.52</v>
      </c>
      <c r="D530">
        <v>4662.95</v>
      </c>
      <c r="E530">
        <v>1332.52</v>
      </c>
      <c r="F530">
        <v>2750.06</v>
      </c>
      <c r="G530">
        <v>1332.52</v>
      </c>
      <c r="H530">
        <v>292.93099999999998</v>
      </c>
      <c r="I530">
        <v>1332.52</v>
      </c>
      <c r="J530">
        <v>3305.67</v>
      </c>
      <c r="K530">
        <v>3490.43</v>
      </c>
      <c r="L530">
        <v>10205.4</v>
      </c>
      <c r="M530">
        <v>3490.43</v>
      </c>
      <c r="N530">
        <v>-4122.13</v>
      </c>
    </row>
    <row r="531" spans="1:14" x14ac:dyDescent="0.25">
      <c r="A531">
        <v>1331.6</v>
      </c>
      <c r="B531">
        <v>17457</v>
      </c>
      <c r="C531">
        <v>1331.6</v>
      </c>
      <c r="D531">
        <v>4593.88</v>
      </c>
      <c r="E531">
        <v>1331.6</v>
      </c>
      <c r="F531">
        <v>2816.36</v>
      </c>
      <c r="G531">
        <v>1331.6</v>
      </c>
      <c r="H531">
        <v>205.983</v>
      </c>
      <c r="I531">
        <v>1331.6</v>
      </c>
      <c r="J531">
        <v>3328.73</v>
      </c>
      <c r="K531">
        <v>3489.82</v>
      </c>
      <c r="L531">
        <v>10170.4</v>
      </c>
      <c r="M531">
        <v>3489.82</v>
      </c>
      <c r="N531">
        <v>-4158.96</v>
      </c>
    </row>
    <row r="532" spans="1:14" x14ac:dyDescent="0.25">
      <c r="A532">
        <v>1330.67</v>
      </c>
      <c r="B532">
        <v>17305.8</v>
      </c>
      <c r="C532">
        <v>1330.67</v>
      </c>
      <c r="D532">
        <v>4353.21</v>
      </c>
      <c r="E532">
        <v>1330.67</v>
      </c>
      <c r="F532">
        <v>2657.41</v>
      </c>
      <c r="G532">
        <v>1330.67</v>
      </c>
      <c r="H532">
        <v>128.06399999999999</v>
      </c>
      <c r="I532">
        <v>1330.67</v>
      </c>
      <c r="J532">
        <v>3327.83</v>
      </c>
      <c r="K532">
        <v>3489.21</v>
      </c>
      <c r="L532">
        <v>10007.200000000001</v>
      </c>
      <c r="M532">
        <v>3489.21</v>
      </c>
      <c r="N532">
        <v>-4206.92</v>
      </c>
    </row>
    <row r="533" spans="1:14" x14ac:dyDescent="0.25">
      <c r="A533">
        <v>1329.75</v>
      </c>
      <c r="B533">
        <v>17365.2</v>
      </c>
      <c r="C533">
        <v>1329.75</v>
      </c>
      <c r="D533">
        <v>4242.01</v>
      </c>
      <c r="E533">
        <v>1329.75</v>
      </c>
      <c r="F533">
        <v>2541.35</v>
      </c>
      <c r="G533">
        <v>1329.75</v>
      </c>
      <c r="H533">
        <v>134.67099999999999</v>
      </c>
      <c r="I533">
        <v>1329.75</v>
      </c>
      <c r="J533">
        <v>3319.12</v>
      </c>
      <c r="K533">
        <v>3488.6</v>
      </c>
      <c r="L533">
        <v>9961.5</v>
      </c>
      <c r="M533">
        <v>3488.6</v>
      </c>
      <c r="N533">
        <v>-4317.59</v>
      </c>
    </row>
    <row r="534" spans="1:14" x14ac:dyDescent="0.25">
      <c r="A534">
        <v>1328.83</v>
      </c>
      <c r="B534">
        <v>17074.8</v>
      </c>
      <c r="C534">
        <v>1328.83</v>
      </c>
      <c r="D534">
        <v>4085.02</v>
      </c>
      <c r="E534">
        <v>1328.83</v>
      </c>
      <c r="F534">
        <v>2276.7800000000002</v>
      </c>
      <c r="G534">
        <v>1328.83</v>
      </c>
      <c r="H534">
        <v>173.548</v>
      </c>
      <c r="I534">
        <v>1328.83</v>
      </c>
      <c r="J534">
        <v>3307.03</v>
      </c>
      <c r="K534">
        <v>3487.98</v>
      </c>
      <c r="L534">
        <v>9928.49</v>
      </c>
      <c r="M534">
        <v>3487.98</v>
      </c>
      <c r="N534">
        <v>-4129.62</v>
      </c>
    </row>
    <row r="535" spans="1:14" x14ac:dyDescent="0.25">
      <c r="A535">
        <v>1327.9</v>
      </c>
      <c r="B535">
        <v>17119.3</v>
      </c>
      <c r="C535">
        <v>1327.9</v>
      </c>
      <c r="D535">
        <v>4014.51</v>
      </c>
      <c r="E535">
        <v>1327.9</v>
      </c>
      <c r="F535">
        <v>2308.15</v>
      </c>
      <c r="G535">
        <v>1327.9</v>
      </c>
      <c r="H535">
        <v>149.23099999999999</v>
      </c>
      <c r="I535">
        <v>1327.9</v>
      </c>
      <c r="J535">
        <v>3149.74</v>
      </c>
      <c r="K535">
        <v>3487.37</v>
      </c>
      <c r="L535">
        <v>9861.27</v>
      </c>
      <c r="M535">
        <v>3487.37</v>
      </c>
      <c r="N535">
        <v>-4156.1400000000003</v>
      </c>
    </row>
    <row r="536" spans="1:14" x14ac:dyDescent="0.25">
      <c r="A536">
        <v>1326.98</v>
      </c>
      <c r="B536">
        <v>17248.599999999999</v>
      </c>
      <c r="C536">
        <v>1326.98</v>
      </c>
      <c r="D536">
        <v>3867.54</v>
      </c>
      <c r="E536">
        <v>1326.98</v>
      </c>
      <c r="F536">
        <v>2336.92</v>
      </c>
      <c r="G536">
        <v>1326.98</v>
      </c>
      <c r="H536">
        <v>288.38099999999997</v>
      </c>
      <c r="I536">
        <v>1326.98</v>
      </c>
      <c r="J536">
        <v>2967.14</v>
      </c>
      <c r="K536">
        <v>3486.76</v>
      </c>
      <c r="L536">
        <v>9715.9500000000007</v>
      </c>
      <c r="M536">
        <v>3486.76</v>
      </c>
      <c r="N536">
        <v>-4224.43</v>
      </c>
    </row>
    <row r="537" spans="1:14" x14ac:dyDescent="0.25">
      <c r="A537">
        <v>1326.05</v>
      </c>
      <c r="B537">
        <v>17427.099999999999</v>
      </c>
      <c r="C537">
        <v>1326.05</v>
      </c>
      <c r="D537">
        <v>3820.36</v>
      </c>
      <c r="E537">
        <v>1326.05</v>
      </c>
      <c r="F537">
        <v>2377.96</v>
      </c>
      <c r="G537">
        <v>1326.05</v>
      </c>
      <c r="H537">
        <v>298.29300000000001</v>
      </c>
      <c r="I537">
        <v>1326.05</v>
      </c>
      <c r="J537">
        <v>2666.27</v>
      </c>
      <c r="K537">
        <v>3486.15</v>
      </c>
      <c r="L537">
        <v>9504.5300000000007</v>
      </c>
      <c r="M537">
        <v>3486.15</v>
      </c>
      <c r="N537">
        <v>-4222.3100000000004</v>
      </c>
    </row>
    <row r="538" spans="1:14" x14ac:dyDescent="0.25">
      <c r="A538">
        <v>1325.13</v>
      </c>
      <c r="B538">
        <v>17654.3</v>
      </c>
      <c r="C538">
        <v>1325.13</v>
      </c>
      <c r="D538">
        <v>3796.43</v>
      </c>
      <c r="E538">
        <v>1325.13</v>
      </c>
      <c r="F538">
        <v>2513.81</v>
      </c>
      <c r="G538">
        <v>1325.13</v>
      </c>
      <c r="H538">
        <v>167.904</v>
      </c>
      <c r="I538">
        <v>1325.13</v>
      </c>
      <c r="J538">
        <v>2398.9699999999998</v>
      </c>
      <c r="K538">
        <v>3485.54</v>
      </c>
      <c r="L538">
        <v>9636.01</v>
      </c>
      <c r="M538">
        <v>3485.54</v>
      </c>
      <c r="N538">
        <v>-4358.8999999999996</v>
      </c>
    </row>
    <row r="539" spans="1:14" x14ac:dyDescent="0.25">
      <c r="A539">
        <v>1324.2</v>
      </c>
      <c r="B539">
        <v>17718.099999999999</v>
      </c>
      <c r="C539">
        <v>1324.2</v>
      </c>
      <c r="D539">
        <v>3711.41</v>
      </c>
      <c r="E539">
        <v>1324.2</v>
      </c>
      <c r="F539">
        <v>2450.7600000000002</v>
      </c>
      <c r="G539">
        <v>1324.2</v>
      </c>
      <c r="H539">
        <v>22.577300000000001</v>
      </c>
      <c r="I539">
        <v>1324.2</v>
      </c>
      <c r="J539">
        <v>2345.12</v>
      </c>
      <c r="K539">
        <v>3484.93</v>
      </c>
      <c r="L539">
        <v>9531.99</v>
      </c>
      <c r="M539">
        <v>3484.93</v>
      </c>
      <c r="N539">
        <v>-4395.6499999999996</v>
      </c>
    </row>
    <row r="540" spans="1:14" x14ac:dyDescent="0.25">
      <c r="A540">
        <v>1323.28</v>
      </c>
      <c r="B540">
        <v>17796.099999999999</v>
      </c>
      <c r="C540">
        <v>1323.28</v>
      </c>
      <c r="D540">
        <v>3612.74</v>
      </c>
      <c r="E540">
        <v>1323.28</v>
      </c>
      <c r="F540">
        <v>2318.36</v>
      </c>
      <c r="G540">
        <v>1323.28</v>
      </c>
      <c r="H540">
        <v>-264.91500000000002</v>
      </c>
      <c r="I540">
        <v>1323.28</v>
      </c>
      <c r="J540">
        <v>2326.1999999999998</v>
      </c>
      <c r="K540">
        <v>3484.32</v>
      </c>
      <c r="L540">
        <v>9631.2900000000009</v>
      </c>
      <c r="M540">
        <v>3484.32</v>
      </c>
      <c r="N540">
        <v>-4519.6099999999997</v>
      </c>
    </row>
    <row r="541" spans="1:14" x14ac:dyDescent="0.25">
      <c r="A541">
        <v>1322.35</v>
      </c>
      <c r="B541">
        <v>17775.599999999999</v>
      </c>
      <c r="C541">
        <v>1322.35</v>
      </c>
      <c r="D541">
        <v>3573.79</v>
      </c>
      <c r="E541">
        <v>1322.35</v>
      </c>
      <c r="F541">
        <v>2234.0700000000002</v>
      </c>
      <c r="G541">
        <v>1322.35</v>
      </c>
      <c r="H541">
        <v>-470.64499999999998</v>
      </c>
      <c r="I541">
        <v>1322.35</v>
      </c>
      <c r="J541">
        <v>2178.14</v>
      </c>
      <c r="K541">
        <v>3483.71</v>
      </c>
      <c r="L541">
        <v>9765.68</v>
      </c>
      <c r="M541">
        <v>3483.71</v>
      </c>
      <c r="N541">
        <v>-4547.17</v>
      </c>
    </row>
    <row r="542" spans="1:14" x14ac:dyDescent="0.25">
      <c r="A542">
        <v>1321.43</v>
      </c>
      <c r="B542">
        <v>17692.8</v>
      </c>
      <c r="C542">
        <v>1321.43</v>
      </c>
      <c r="D542">
        <v>3728.88</v>
      </c>
      <c r="E542">
        <v>1321.43</v>
      </c>
      <c r="F542">
        <v>2059.9899999999998</v>
      </c>
      <c r="G542">
        <v>1321.43</v>
      </c>
      <c r="H542">
        <v>-473.63200000000001</v>
      </c>
      <c r="I542">
        <v>1321.43</v>
      </c>
      <c r="J542">
        <v>2066.31</v>
      </c>
      <c r="K542">
        <v>3483.09</v>
      </c>
      <c r="L542">
        <v>9881.6</v>
      </c>
      <c r="M542">
        <v>3483.09</v>
      </c>
      <c r="N542">
        <v>-4550.83</v>
      </c>
    </row>
    <row r="543" spans="1:14" x14ac:dyDescent="0.25">
      <c r="A543">
        <v>1320.5</v>
      </c>
      <c r="B543">
        <v>17726.2</v>
      </c>
      <c r="C543">
        <v>1320.5</v>
      </c>
      <c r="D543">
        <v>3692.98</v>
      </c>
      <c r="E543">
        <v>1320.5</v>
      </c>
      <c r="F543">
        <v>1886.41</v>
      </c>
      <c r="G543">
        <v>1320.5</v>
      </c>
      <c r="H543">
        <v>-639.38699999999994</v>
      </c>
      <c r="I543">
        <v>1320.5</v>
      </c>
      <c r="J543">
        <v>1928.08</v>
      </c>
      <c r="K543">
        <v>3482.48</v>
      </c>
      <c r="L543">
        <v>10074.200000000001</v>
      </c>
      <c r="M543">
        <v>3482.48</v>
      </c>
      <c r="N543">
        <v>-4630.74</v>
      </c>
    </row>
    <row r="544" spans="1:14" x14ac:dyDescent="0.25">
      <c r="A544">
        <v>1319.58</v>
      </c>
      <c r="B544">
        <v>17807.2</v>
      </c>
      <c r="C544">
        <v>1319.58</v>
      </c>
      <c r="D544">
        <v>3554.14</v>
      </c>
      <c r="E544">
        <v>1319.58</v>
      </c>
      <c r="F544">
        <v>1672.66</v>
      </c>
      <c r="G544">
        <v>1319.58</v>
      </c>
      <c r="H544">
        <v>-919.84799999999996</v>
      </c>
      <c r="I544">
        <v>1319.58</v>
      </c>
      <c r="J544">
        <v>1967.71</v>
      </c>
      <c r="K544">
        <v>3481.87</v>
      </c>
      <c r="L544">
        <v>9996.36</v>
      </c>
      <c r="M544">
        <v>3481.87</v>
      </c>
      <c r="N544">
        <v>-4681.41</v>
      </c>
    </row>
    <row r="545" spans="1:14" x14ac:dyDescent="0.25">
      <c r="A545">
        <v>1318.65</v>
      </c>
      <c r="B545">
        <v>17464.400000000001</v>
      </c>
      <c r="C545">
        <v>1318.65</v>
      </c>
      <c r="D545">
        <v>3520.16</v>
      </c>
      <c r="E545">
        <v>1318.65</v>
      </c>
      <c r="F545">
        <v>1512.25</v>
      </c>
      <c r="G545">
        <v>1318.65</v>
      </c>
      <c r="H545">
        <v>-1131.32</v>
      </c>
      <c r="I545">
        <v>1318.65</v>
      </c>
      <c r="J545">
        <v>1934.22</v>
      </c>
      <c r="K545">
        <v>3481.26</v>
      </c>
      <c r="L545">
        <v>10140.700000000001</v>
      </c>
      <c r="M545">
        <v>3481.26</v>
      </c>
      <c r="N545">
        <v>-4700.8599999999997</v>
      </c>
    </row>
    <row r="546" spans="1:14" x14ac:dyDescent="0.25">
      <c r="A546">
        <v>1317.72</v>
      </c>
      <c r="B546">
        <v>17289.599999999999</v>
      </c>
      <c r="C546">
        <v>1317.72</v>
      </c>
      <c r="D546">
        <v>3342.41</v>
      </c>
      <c r="E546">
        <v>1317.72</v>
      </c>
      <c r="F546">
        <v>1531.08</v>
      </c>
      <c r="G546">
        <v>1317.72</v>
      </c>
      <c r="H546">
        <v>-1319.49</v>
      </c>
      <c r="I546">
        <v>1317.72</v>
      </c>
      <c r="J546">
        <v>1846.42</v>
      </c>
      <c r="K546">
        <v>3480.65</v>
      </c>
      <c r="L546">
        <v>10218.200000000001</v>
      </c>
      <c r="M546">
        <v>3480.65</v>
      </c>
      <c r="N546">
        <v>-4627.2299999999996</v>
      </c>
    </row>
    <row r="547" spans="1:14" x14ac:dyDescent="0.25">
      <c r="A547">
        <v>1316.8</v>
      </c>
      <c r="B547">
        <v>16936.599999999999</v>
      </c>
      <c r="C547">
        <v>1316.8</v>
      </c>
      <c r="D547">
        <v>3213.07</v>
      </c>
      <c r="E547">
        <v>1316.8</v>
      </c>
      <c r="F547">
        <v>1455.83</v>
      </c>
      <c r="G547">
        <v>1316.8</v>
      </c>
      <c r="H547">
        <v>-1369.17</v>
      </c>
      <c r="I547">
        <v>1316.8</v>
      </c>
      <c r="J547">
        <v>1672.94</v>
      </c>
      <c r="K547">
        <v>3480.03</v>
      </c>
      <c r="L547">
        <v>10225.6</v>
      </c>
      <c r="M547">
        <v>3480.03</v>
      </c>
      <c r="N547">
        <v>-4781.04</v>
      </c>
    </row>
    <row r="548" spans="1:14" x14ac:dyDescent="0.25">
      <c r="A548">
        <v>1315.87</v>
      </c>
      <c r="B548">
        <v>16569.900000000001</v>
      </c>
      <c r="C548">
        <v>1315.87</v>
      </c>
      <c r="D548">
        <v>3006.08</v>
      </c>
      <c r="E548">
        <v>1315.87</v>
      </c>
      <c r="F548">
        <v>1231.03</v>
      </c>
      <c r="G548">
        <v>1315.87</v>
      </c>
      <c r="H548">
        <v>-1410.56</v>
      </c>
      <c r="I548">
        <v>1315.87</v>
      </c>
      <c r="J548">
        <v>1571.7</v>
      </c>
      <c r="K548">
        <v>3479.42</v>
      </c>
      <c r="L548">
        <v>10265.799999999999</v>
      </c>
      <c r="M548">
        <v>3479.42</v>
      </c>
      <c r="N548">
        <v>-4722.6000000000004</v>
      </c>
    </row>
    <row r="549" spans="1:14" x14ac:dyDescent="0.25">
      <c r="A549">
        <v>1314.94</v>
      </c>
      <c r="B549">
        <v>16320.5</v>
      </c>
      <c r="C549">
        <v>1314.94</v>
      </c>
      <c r="D549">
        <v>2884.13</v>
      </c>
      <c r="E549">
        <v>1314.94</v>
      </c>
      <c r="F549">
        <v>962.62300000000005</v>
      </c>
      <c r="G549">
        <v>1314.94</v>
      </c>
      <c r="H549">
        <v>-1711.2</v>
      </c>
      <c r="I549">
        <v>1314.94</v>
      </c>
      <c r="J549">
        <v>1497.81</v>
      </c>
      <c r="K549">
        <v>3478.81</v>
      </c>
      <c r="L549">
        <v>10381.1</v>
      </c>
      <c r="M549">
        <v>3478.81</v>
      </c>
      <c r="N549">
        <v>-4610.68</v>
      </c>
    </row>
    <row r="550" spans="1:14" x14ac:dyDescent="0.25">
      <c r="A550">
        <v>1314.02</v>
      </c>
      <c r="B550">
        <v>16036.9</v>
      </c>
      <c r="C550">
        <v>1314.02</v>
      </c>
      <c r="D550">
        <v>2684.66</v>
      </c>
      <c r="E550">
        <v>1314.02</v>
      </c>
      <c r="F550">
        <v>1097.04</v>
      </c>
      <c r="G550">
        <v>1314.02</v>
      </c>
      <c r="H550">
        <v>-1830.04</v>
      </c>
      <c r="I550">
        <v>1314.02</v>
      </c>
      <c r="J550">
        <v>1338.69</v>
      </c>
      <c r="K550">
        <v>3478.2</v>
      </c>
      <c r="L550">
        <v>10270.9</v>
      </c>
      <c r="M550">
        <v>3478.2</v>
      </c>
      <c r="N550">
        <v>-4443.6899999999996</v>
      </c>
    </row>
    <row r="551" spans="1:14" x14ac:dyDescent="0.25">
      <c r="A551">
        <v>1313.09</v>
      </c>
      <c r="B551">
        <v>15824.7</v>
      </c>
      <c r="C551">
        <v>1313.09</v>
      </c>
      <c r="D551">
        <v>2531.96</v>
      </c>
      <c r="E551">
        <v>1313.09</v>
      </c>
      <c r="F551">
        <v>1135.3399999999999</v>
      </c>
      <c r="G551">
        <v>1313.09</v>
      </c>
      <c r="H551">
        <v>-2093.4</v>
      </c>
      <c r="I551">
        <v>1313.09</v>
      </c>
      <c r="J551">
        <v>1109.95</v>
      </c>
      <c r="K551">
        <v>3477.59</v>
      </c>
      <c r="L551">
        <v>10192.799999999999</v>
      </c>
      <c r="M551">
        <v>3477.59</v>
      </c>
      <c r="N551">
        <v>-4501.91</v>
      </c>
    </row>
    <row r="552" spans="1:14" x14ac:dyDescent="0.25">
      <c r="A552">
        <v>1312.16</v>
      </c>
      <c r="B552">
        <v>15475.5</v>
      </c>
      <c r="C552">
        <v>1312.16</v>
      </c>
      <c r="D552">
        <v>2369.19</v>
      </c>
      <c r="E552">
        <v>1312.16</v>
      </c>
      <c r="F552">
        <v>1213.67</v>
      </c>
      <c r="G552">
        <v>1312.16</v>
      </c>
      <c r="H552">
        <v>-2104.23</v>
      </c>
      <c r="I552">
        <v>1312.16</v>
      </c>
      <c r="J552">
        <v>813.85900000000004</v>
      </c>
      <c r="K552">
        <v>3476.97</v>
      </c>
      <c r="L552">
        <v>10124.5</v>
      </c>
      <c r="M552">
        <v>3476.97</v>
      </c>
      <c r="N552">
        <v>-4502.2299999999996</v>
      </c>
    </row>
    <row r="553" spans="1:14" x14ac:dyDescent="0.25">
      <c r="A553">
        <v>1311.24</v>
      </c>
      <c r="B553">
        <v>15191.1</v>
      </c>
      <c r="C553">
        <v>1311.24</v>
      </c>
      <c r="D553">
        <v>2249.02</v>
      </c>
      <c r="E553">
        <v>1311.24</v>
      </c>
      <c r="F553">
        <v>957.351</v>
      </c>
      <c r="G553">
        <v>1311.24</v>
      </c>
      <c r="H553">
        <v>-2255.67</v>
      </c>
      <c r="I553">
        <v>1311.24</v>
      </c>
      <c r="J553">
        <v>471.13099999999997</v>
      </c>
      <c r="K553">
        <v>3476.36</v>
      </c>
      <c r="L553">
        <v>10175.5</v>
      </c>
      <c r="M553">
        <v>3476.36</v>
      </c>
      <c r="N553">
        <v>-4369.13</v>
      </c>
    </row>
    <row r="554" spans="1:14" x14ac:dyDescent="0.25">
      <c r="A554">
        <v>1310.31</v>
      </c>
      <c r="B554">
        <v>14889</v>
      </c>
      <c r="C554">
        <v>1310.31</v>
      </c>
      <c r="D554">
        <v>1968.26</v>
      </c>
      <c r="E554">
        <v>1310.31</v>
      </c>
      <c r="F554">
        <v>837.85699999999997</v>
      </c>
      <c r="G554">
        <v>1310.31</v>
      </c>
      <c r="H554">
        <v>-2493.63</v>
      </c>
      <c r="I554">
        <v>1310.31</v>
      </c>
      <c r="J554">
        <v>340.14499999999998</v>
      </c>
      <c r="K554">
        <v>3475.75</v>
      </c>
      <c r="L554">
        <v>10214.700000000001</v>
      </c>
      <c r="M554">
        <v>3475.75</v>
      </c>
      <c r="N554">
        <v>-4364.18</v>
      </c>
    </row>
    <row r="555" spans="1:14" x14ac:dyDescent="0.25">
      <c r="A555">
        <v>1309.3800000000001</v>
      </c>
      <c r="B555">
        <v>14694.6</v>
      </c>
      <c r="C555">
        <v>1309.3800000000001</v>
      </c>
      <c r="D555">
        <v>1863.85</v>
      </c>
      <c r="E555">
        <v>1309.3800000000001</v>
      </c>
      <c r="F555">
        <v>829.25099999999998</v>
      </c>
      <c r="G555">
        <v>1309.3800000000001</v>
      </c>
      <c r="H555">
        <v>-2591.89</v>
      </c>
      <c r="I555">
        <v>1309.3800000000001</v>
      </c>
      <c r="J555">
        <v>261.15699999999998</v>
      </c>
      <c r="K555">
        <v>3475.14</v>
      </c>
      <c r="L555">
        <v>10103.700000000001</v>
      </c>
      <c r="M555">
        <v>3475.14</v>
      </c>
      <c r="N555">
        <v>-4461.3999999999996</v>
      </c>
    </row>
    <row r="556" spans="1:14" x14ac:dyDescent="0.25">
      <c r="A556">
        <v>1308.46</v>
      </c>
      <c r="B556">
        <v>14409</v>
      </c>
      <c r="C556">
        <v>1308.46</v>
      </c>
      <c r="D556">
        <v>1766.63</v>
      </c>
      <c r="E556">
        <v>1308.46</v>
      </c>
      <c r="F556">
        <v>638.78499999999997</v>
      </c>
      <c r="G556">
        <v>1308.46</v>
      </c>
      <c r="H556">
        <v>-2850.26</v>
      </c>
      <c r="I556">
        <v>1308.46</v>
      </c>
      <c r="J556">
        <v>197.55</v>
      </c>
      <c r="K556">
        <v>3474.52</v>
      </c>
      <c r="L556">
        <v>10149.700000000001</v>
      </c>
      <c r="M556">
        <v>3474.52</v>
      </c>
      <c r="N556">
        <v>-4531.5200000000004</v>
      </c>
    </row>
    <row r="557" spans="1:14" x14ac:dyDescent="0.25">
      <c r="A557">
        <v>1307.53</v>
      </c>
      <c r="B557">
        <v>14285.9</v>
      </c>
      <c r="C557">
        <v>1307.53</v>
      </c>
      <c r="D557">
        <v>1729.34</v>
      </c>
      <c r="E557">
        <v>1307.53</v>
      </c>
      <c r="F557">
        <v>423.47500000000002</v>
      </c>
      <c r="G557">
        <v>1307.53</v>
      </c>
      <c r="H557">
        <v>-2894.85</v>
      </c>
      <c r="I557">
        <v>1307.53</v>
      </c>
      <c r="J557">
        <v>-50.633899999999997</v>
      </c>
      <c r="K557">
        <v>3473.91</v>
      </c>
      <c r="L557">
        <v>10115.5</v>
      </c>
      <c r="M557">
        <v>3473.91</v>
      </c>
      <c r="N557">
        <v>-4391.8999999999996</v>
      </c>
    </row>
    <row r="558" spans="1:14" x14ac:dyDescent="0.25">
      <c r="A558">
        <v>1306.5999999999999</v>
      </c>
      <c r="B558">
        <v>14101.4</v>
      </c>
      <c r="C558">
        <v>1306.5999999999999</v>
      </c>
      <c r="D558">
        <v>1544.55</v>
      </c>
      <c r="E558">
        <v>1306.5999999999999</v>
      </c>
      <c r="F558">
        <v>323.52199999999999</v>
      </c>
      <c r="G558">
        <v>1306.5999999999999</v>
      </c>
      <c r="H558">
        <v>-3044.44</v>
      </c>
      <c r="I558">
        <v>1306.5999999999999</v>
      </c>
      <c r="J558">
        <v>-171.65799999999999</v>
      </c>
      <c r="K558">
        <v>3473.3</v>
      </c>
      <c r="L558">
        <v>10076.299999999999</v>
      </c>
      <c r="M558">
        <v>3473.3</v>
      </c>
      <c r="N558">
        <v>-4184.8599999999997</v>
      </c>
    </row>
    <row r="559" spans="1:14" x14ac:dyDescent="0.25">
      <c r="A559">
        <v>1305.67</v>
      </c>
      <c r="B559">
        <v>13984.5</v>
      </c>
      <c r="C559">
        <v>1305.67</v>
      </c>
      <c r="D559">
        <v>1431.15</v>
      </c>
      <c r="E559">
        <v>1305.67</v>
      </c>
      <c r="F559">
        <v>234.71</v>
      </c>
      <c r="G559">
        <v>1305.67</v>
      </c>
      <c r="H559">
        <v>-3127.88</v>
      </c>
      <c r="I559">
        <v>1305.67</v>
      </c>
      <c r="J559">
        <v>-271.71600000000001</v>
      </c>
      <c r="K559">
        <v>3472.68</v>
      </c>
      <c r="L559">
        <v>10121.4</v>
      </c>
      <c r="M559">
        <v>3472.68</v>
      </c>
      <c r="N559">
        <v>-4033.34</v>
      </c>
    </row>
    <row r="560" spans="1:14" x14ac:dyDescent="0.25">
      <c r="A560">
        <v>1304.74</v>
      </c>
      <c r="B560">
        <v>13718.7</v>
      </c>
      <c r="C560">
        <v>1304.74</v>
      </c>
      <c r="D560">
        <v>1369.76</v>
      </c>
      <c r="E560">
        <v>1304.74</v>
      </c>
      <c r="F560">
        <v>59.2331</v>
      </c>
      <c r="G560">
        <v>1304.74</v>
      </c>
      <c r="H560">
        <v>-3360.41</v>
      </c>
      <c r="I560">
        <v>1304.74</v>
      </c>
      <c r="J560">
        <v>-185.69</v>
      </c>
      <c r="K560">
        <v>3472.07</v>
      </c>
      <c r="L560">
        <v>10100.9</v>
      </c>
      <c r="M560">
        <v>3472.07</v>
      </c>
      <c r="N560">
        <v>-3988.91</v>
      </c>
    </row>
    <row r="561" spans="1:14" x14ac:dyDescent="0.25">
      <c r="A561">
        <v>1303.82</v>
      </c>
      <c r="B561">
        <v>13359.3</v>
      </c>
      <c r="C561">
        <v>1303.82</v>
      </c>
      <c r="D561">
        <v>1215.79</v>
      </c>
      <c r="E561">
        <v>1303.82</v>
      </c>
      <c r="F561">
        <v>8.11313</v>
      </c>
      <c r="G561">
        <v>1303.82</v>
      </c>
      <c r="H561">
        <v>-3385.01</v>
      </c>
      <c r="I561">
        <v>1303.82</v>
      </c>
      <c r="J561">
        <v>-400.34100000000001</v>
      </c>
      <c r="K561">
        <v>3471.46</v>
      </c>
      <c r="L561">
        <v>10140.799999999999</v>
      </c>
      <c r="M561">
        <v>3471.46</v>
      </c>
      <c r="N561">
        <v>-3763.35</v>
      </c>
    </row>
    <row r="562" spans="1:14" x14ac:dyDescent="0.25">
      <c r="A562">
        <v>1302.8900000000001</v>
      </c>
      <c r="B562">
        <v>13223.1</v>
      </c>
      <c r="C562">
        <v>1302.8900000000001</v>
      </c>
      <c r="D562">
        <v>1318.22</v>
      </c>
      <c r="E562">
        <v>1302.8900000000001</v>
      </c>
      <c r="F562">
        <v>3.0918100000000002</v>
      </c>
      <c r="G562">
        <v>1302.8900000000001</v>
      </c>
      <c r="H562">
        <v>-3320.7</v>
      </c>
      <c r="I562">
        <v>1302.8900000000001</v>
      </c>
      <c r="J562">
        <v>-384.12099999999998</v>
      </c>
      <c r="K562">
        <v>3470.84</v>
      </c>
      <c r="L562">
        <v>10186.6</v>
      </c>
      <c r="M562">
        <v>3470.84</v>
      </c>
      <c r="N562">
        <v>-3694.34</v>
      </c>
    </row>
    <row r="563" spans="1:14" x14ac:dyDescent="0.25">
      <c r="A563">
        <v>1301.96</v>
      </c>
      <c r="B563">
        <v>12793.9</v>
      </c>
      <c r="C563">
        <v>1301.96</v>
      </c>
      <c r="D563">
        <v>1400.18</v>
      </c>
      <c r="E563">
        <v>1301.96</v>
      </c>
      <c r="F563">
        <v>-100.30500000000001</v>
      </c>
      <c r="G563">
        <v>1301.96</v>
      </c>
      <c r="H563">
        <v>-3305.47</v>
      </c>
      <c r="I563">
        <v>1301.96</v>
      </c>
      <c r="J563">
        <v>-372.98500000000001</v>
      </c>
      <c r="K563">
        <v>3470.23</v>
      </c>
      <c r="L563">
        <v>10194.200000000001</v>
      </c>
      <c r="M563">
        <v>3470.23</v>
      </c>
      <c r="N563">
        <v>-3716.21</v>
      </c>
    </row>
    <row r="564" spans="1:14" x14ac:dyDescent="0.25">
      <c r="A564">
        <v>1301.03</v>
      </c>
      <c r="B564">
        <v>12615</v>
      </c>
      <c r="C564">
        <v>1301.03</v>
      </c>
      <c r="D564">
        <v>1482.58</v>
      </c>
      <c r="E564">
        <v>1301.03</v>
      </c>
      <c r="F564">
        <v>-244.19300000000001</v>
      </c>
      <c r="G564">
        <v>1301.03</v>
      </c>
      <c r="H564">
        <v>-3377.24</v>
      </c>
      <c r="I564">
        <v>1301.03</v>
      </c>
      <c r="J564">
        <v>-422.56799999999998</v>
      </c>
      <c r="K564">
        <v>3469.62</v>
      </c>
      <c r="L564">
        <v>10299.6</v>
      </c>
      <c r="M564">
        <v>3469.62</v>
      </c>
      <c r="N564">
        <v>-3598.59</v>
      </c>
    </row>
    <row r="565" spans="1:14" x14ac:dyDescent="0.25">
      <c r="A565">
        <v>1300.0999999999999</v>
      </c>
      <c r="B565">
        <v>12416</v>
      </c>
      <c r="C565">
        <v>1300.0999999999999</v>
      </c>
      <c r="D565">
        <v>1406.06</v>
      </c>
      <c r="E565">
        <v>1300.0999999999999</v>
      </c>
      <c r="F565">
        <v>-207.94200000000001</v>
      </c>
      <c r="G565">
        <v>1300.0999999999999</v>
      </c>
      <c r="H565">
        <v>-3718.01</v>
      </c>
      <c r="I565">
        <v>1300.0999999999999</v>
      </c>
      <c r="J565">
        <v>-388.69799999999998</v>
      </c>
      <c r="K565">
        <v>3469</v>
      </c>
      <c r="L565">
        <v>10412.6</v>
      </c>
      <c r="M565">
        <v>3469</v>
      </c>
      <c r="N565">
        <v>-3721.47</v>
      </c>
    </row>
    <row r="566" spans="1:14" x14ac:dyDescent="0.25">
      <c r="A566">
        <v>1299.17</v>
      </c>
      <c r="B566">
        <v>12289.2</v>
      </c>
      <c r="C566">
        <v>1299.17</v>
      </c>
      <c r="D566">
        <v>1247.76</v>
      </c>
      <c r="E566">
        <v>1299.17</v>
      </c>
      <c r="F566">
        <v>-80.985799999999998</v>
      </c>
      <c r="G566">
        <v>1299.17</v>
      </c>
      <c r="H566">
        <v>-3663.48</v>
      </c>
      <c r="I566">
        <v>1299.17</v>
      </c>
      <c r="J566">
        <v>-517.322</v>
      </c>
      <c r="K566">
        <v>3468.39</v>
      </c>
      <c r="L566">
        <v>10451.4</v>
      </c>
      <c r="M566">
        <v>3468.39</v>
      </c>
      <c r="N566">
        <v>-3827.31</v>
      </c>
    </row>
    <row r="567" spans="1:14" x14ac:dyDescent="0.25">
      <c r="A567">
        <v>1298.24</v>
      </c>
      <c r="B567">
        <v>11976.6</v>
      </c>
      <c r="C567">
        <v>1298.24</v>
      </c>
      <c r="D567">
        <v>1092.25</v>
      </c>
      <c r="E567">
        <v>1298.24</v>
      </c>
      <c r="F567">
        <v>-262.99700000000001</v>
      </c>
      <c r="G567">
        <v>1298.24</v>
      </c>
      <c r="H567">
        <v>-3774.78</v>
      </c>
      <c r="I567">
        <v>1298.24</v>
      </c>
      <c r="J567">
        <v>-484.79700000000003</v>
      </c>
      <c r="K567">
        <v>3467.78</v>
      </c>
      <c r="L567">
        <v>10518.1</v>
      </c>
      <c r="M567">
        <v>3467.78</v>
      </c>
      <c r="N567">
        <v>-3901.84</v>
      </c>
    </row>
    <row r="568" spans="1:14" x14ac:dyDescent="0.25">
      <c r="A568">
        <v>1297.31</v>
      </c>
      <c r="B568">
        <v>11806</v>
      </c>
      <c r="C568">
        <v>1297.31</v>
      </c>
      <c r="D568">
        <v>1093.3499999999999</v>
      </c>
      <c r="E568">
        <v>1297.31</v>
      </c>
      <c r="F568">
        <v>-239.39599999999999</v>
      </c>
      <c r="G568">
        <v>1297.31</v>
      </c>
      <c r="H568">
        <v>-3669.6</v>
      </c>
      <c r="I568">
        <v>1297.31</v>
      </c>
      <c r="J568">
        <v>-569.23800000000006</v>
      </c>
      <c r="K568">
        <v>3467.16</v>
      </c>
      <c r="L568">
        <v>10558.3</v>
      </c>
      <c r="M568">
        <v>3467.16</v>
      </c>
      <c r="N568">
        <v>-3999.76</v>
      </c>
    </row>
    <row r="569" spans="1:14" x14ac:dyDescent="0.25">
      <c r="A569">
        <v>1296.3900000000001</v>
      </c>
      <c r="B569">
        <v>11682.3</v>
      </c>
      <c r="C569">
        <v>1296.3900000000001</v>
      </c>
      <c r="D569">
        <v>1017.03</v>
      </c>
      <c r="E569">
        <v>1296.3900000000001</v>
      </c>
      <c r="F569">
        <v>-378.88400000000001</v>
      </c>
      <c r="G569">
        <v>1296.3900000000001</v>
      </c>
      <c r="H569">
        <v>-3682.16</v>
      </c>
      <c r="I569">
        <v>1296.3900000000001</v>
      </c>
      <c r="J569">
        <v>-793.26499999999999</v>
      </c>
      <c r="K569">
        <v>3466.55</v>
      </c>
      <c r="L569">
        <v>10570.4</v>
      </c>
      <c r="M569">
        <v>3466.55</v>
      </c>
      <c r="N569">
        <v>-4117.41</v>
      </c>
    </row>
    <row r="570" spans="1:14" x14ac:dyDescent="0.25">
      <c r="A570">
        <v>1295.46</v>
      </c>
      <c r="B570">
        <v>11687.2</v>
      </c>
      <c r="C570">
        <v>1295.46</v>
      </c>
      <c r="D570">
        <v>1088.02</v>
      </c>
      <c r="E570">
        <v>1295.46</v>
      </c>
      <c r="F570">
        <v>-490.541</v>
      </c>
      <c r="G570">
        <v>1295.46</v>
      </c>
      <c r="H570">
        <v>-3601.71</v>
      </c>
      <c r="I570">
        <v>1295.46</v>
      </c>
      <c r="J570">
        <v>-772.39499999999998</v>
      </c>
      <c r="K570">
        <v>3465.93</v>
      </c>
      <c r="L570">
        <v>10452.4</v>
      </c>
      <c r="M570">
        <v>3465.93</v>
      </c>
      <c r="N570">
        <v>-4308.45</v>
      </c>
    </row>
    <row r="571" spans="1:14" x14ac:dyDescent="0.25">
      <c r="A571">
        <v>1294.53</v>
      </c>
      <c r="B571">
        <v>11731.5</v>
      </c>
      <c r="C571">
        <v>1294.53</v>
      </c>
      <c r="D571">
        <v>1179.1199999999999</v>
      </c>
      <c r="E571">
        <v>1294.53</v>
      </c>
      <c r="F571">
        <v>-264.363</v>
      </c>
      <c r="G571">
        <v>1294.53</v>
      </c>
      <c r="H571">
        <v>-3514.31</v>
      </c>
      <c r="I571">
        <v>1294.53</v>
      </c>
      <c r="J571">
        <v>-778.56</v>
      </c>
      <c r="K571">
        <v>3465.32</v>
      </c>
      <c r="L571">
        <v>10441.299999999999</v>
      </c>
      <c r="M571">
        <v>3465.32</v>
      </c>
      <c r="N571">
        <v>-4472.1499999999996</v>
      </c>
    </row>
    <row r="572" spans="1:14" x14ac:dyDescent="0.25">
      <c r="A572">
        <v>1293.5999999999999</v>
      </c>
      <c r="B572">
        <v>11546.1</v>
      </c>
      <c r="C572">
        <v>1293.5999999999999</v>
      </c>
      <c r="D572">
        <v>1121.93</v>
      </c>
      <c r="E572">
        <v>1293.5999999999999</v>
      </c>
      <c r="F572">
        <v>-344.952</v>
      </c>
      <c r="G572">
        <v>1293.5999999999999</v>
      </c>
      <c r="H572">
        <v>-3452.15</v>
      </c>
      <c r="I572">
        <v>1293.5999999999999</v>
      </c>
      <c r="J572">
        <v>-751.57799999999997</v>
      </c>
      <c r="K572">
        <v>3464.71</v>
      </c>
      <c r="L572">
        <v>10400.9</v>
      </c>
      <c r="M572">
        <v>3464.71</v>
      </c>
      <c r="N572">
        <v>-4401.78</v>
      </c>
    </row>
    <row r="573" spans="1:14" x14ac:dyDescent="0.25">
      <c r="A573">
        <v>1292.67</v>
      </c>
      <c r="B573">
        <v>11616.1</v>
      </c>
      <c r="C573">
        <v>1292.67</v>
      </c>
      <c r="D573">
        <v>1357.62</v>
      </c>
      <c r="E573">
        <v>1292.67</v>
      </c>
      <c r="F573">
        <v>-275.95800000000003</v>
      </c>
      <c r="G573">
        <v>1292.67</v>
      </c>
      <c r="H573">
        <v>-3246.01</v>
      </c>
      <c r="I573">
        <v>1292.67</v>
      </c>
      <c r="J573">
        <v>-767.59900000000005</v>
      </c>
      <c r="K573">
        <v>3464.09</v>
      </c>
      <c r="L573">
        <v>10330.799999999999</v>
      </c>
      <c r="M573">
        <v>3464.09</v>
      </c>
      <c r="N573">
        <v>-4279.88</v>
      </c>
    </row>
    <row r="574" spans="1:14" x14ac:dyDescent="0.25">
      <c r="A574">
        <v>1291.74</v>
      </c>
      <c r="B574">
        <v>11560.4</v>
      </c>
      <c r="C574">
        <v>1291.74</v>
      </c>
      <c r="D574">
        <v>1288.45</v>
      </c>
      <c r="E574">
        <v>1291.74</v>
      </c>
      <c r="F574">
        <v>-85.295000000000002</v>
      </c>
      <c r="G574">
        <v>1291.74</v>
      </c>
      <c r="H574">
        <v>-3119.95</v>
      </c>
      <c r="I574">
        <v>1291.74</v>
      </c>
      <c r="J574">
        <v>-600.59900000000005</v>
      </c>
      <c r="K574">
        <v>3463.48</v>
      </c>
      <c r="L574">
        <v>10338.1</v>
      </c>
      <c r="M574">
        <v>3463.48</v>
      </c>
      <c r="N574">
        <v>-4251.58</v>
      </c>
    </row>
    <row r="575" spans="1:14" x14ac:dyDescent="0.25">
      <c r="A575">
        <v>1290.81</v>
      </c>
      <c r="B575">
        <v>11517.2</v>
      </c>
      <c r="C575">
        <v>1290.81</v>
      </c>
      <c r="D575">
        <v>1409.36</v>
      </c>
      <c r="E575">
        <v>1290.81</v>
      </c>
      <c r="F575">
        <v>-29.3277</v>
      </c>
      <c r="G575">
        <v>1290.81</v>
      </c>
      <c r="H575">
        <v>-3016</v>
      </c>
      <c r="I575">
        <v>1290.81</v>
      </c>
      <c r="J575">
        <v>-452.35</v>
      </c>
      <c r="K575">
        <v>3462.86</v>
      </c>
      <c r="L575">
        <v>10418.799999999999</v>
      </c>
      <c r="M575">
        <v>3462.86</v>
      </c>
      <c r="N575">
        <v>-4362.92</v>
      </c>
    </row>
    <row r="576" spans="1:14" x14ac:dyDescent="0.25">
      <c r="A576">
        <v>1289.8800000000001</v>
      </c>
      <c r="B576">
        <v>11586.4</v>
      </c>
      <c r="C576">
        <v>1289.8800000000001</v>
      </c>
      <c r="D576">
        <v>1487.66</v>
      </c>
      <c r="E576">
        <v>1289.8800000000001</v>
      </c>
      <c r="F576">
        <v>-20.5428</v>
      </c>
      <c r="G576">
        <v>1289.8800000000001</v>
      </c>
      <c r="H576">
        <v>-2830.45</v>
      </c>
      <c r="I576">
        <v>1289.8800000000001</v>
      </c>
      <c r="J576">
        <v>-278.66699999999997</v>
      </c>
      <c r="K576">
        <v>3462.25</v>
      </c>
      <c r="L576">
        <v>10461.299999999999</v>
      </c>
      <c r="M576">
        <v>3462.25</v>
      </c>
      <c r="N576">
        <v>-4472.87</v>
      </c>
    </row>
    <row r="577" spans="1:14" x14ac:dyDescent="0.25">
      <c r="A577">
        <v>1288.95</v>
      </c>
      <c r="B577">
        <v>11369.7</v>
      </c>
      <c r="C577">
        <v>1288.95</v>
      </c>
      <c r="D577">
        <v>1523.13</v>
      </c>
      <c r="E577">
        <v>1288.95</v>
      </c>
      <c r="F577">
        <v>95.814400000000006</v>
      </c>
      <c r="G577">
        <v>1288.95</v>
      </c>
      <c r="H577">
        <v>-2613.9699999999998</v>
      </c>
      <c r="I577">
        <v>1288.95</v>
      </c>
      <c r="J577">
        <v>-236.82</v>
      </c>
      <c r="K577">
        <v>3461.63</v>
      </c>
      <c r="L577">
        <v>10461.6</v>
      </c>
      <c r="M577">
        <v>3461.63</v>
      </c>
      <c r="N577">
        <v>-4424.79</v>
      </c>
    </row>
    <row r="578" spans="1:14" x14ac:dyDescent="0.25">
      <c r="A578">
        <v>1288.02</v>
      </c>
      <c r="B578">
        <v>11467.4</v>
      </c>
      <c r="C578">
        <v>1288.02</v>
      </c>
      <c r="D578">
        <v>1855.3</v>
      </c>
      <c r="E578">
        <v>1288.02</v>
      </c>
      <c r="F578">
        <v>137.12899999999999</v>
      </c>
      <c r="G578">
        <v>1288.02</v>
      </c>
      <c r="H578">
        <v>-2472.1</v>
      </c>
      <c r="I578">
        <v>1288.02</v>
      </c>
      <c r="J578">
        <v>-18.896999999999998</v>
      </c>
      <c r="K578">
        <v>3461.02</v>
      </c>
      <c r="L578">
        <v>10558.3</v>
      </c>
      <c r="M578">
        <v>3461.02</v>
      </c>
      <c r="N578">
        <v>-4608.84</v>
      </c>
    </row>
    <row r="579" spans="1:14" x14ac:dyDescent="0.25">
      <c r="A579">
        <v>1287.08</v>
      </c>
      <c r="B579">
        <v>11345</v>
      </c>
      <c r="C579">
        <v>1287.08</v>
      </c>
      <c r="D579">
        <v>2001.67</v>
      </c>
      <c r="E579">
        <v>1287.08</v>
      </c>
      <c r="F579">
        <v>379.96</v>
      </c>
      <c r="G579">
        <v>1287.08</v>
      </c>
      <c r="H579">
        <v>-2291.46</v>
      </c>
      <c r="I579">
        <v>1287.08</v>
      </c>
      <c r="J579">
        <v>210.851</v>
      </c>
      <c r="K579">
        <v>3460.4</v>
      </c>
      <c r="L579">
        <v>10733.5</v>
      </c>
      <c r="M579">
        <v>3460.4</v>
      </c>
      <c r="N579">
        <v>-4600.5</v>
      </c>
    </row>
    <row r="580" spans="1:14" x14ac:dyDescent="0.25">
      <c r="A580">
        <v>1286.1500000000001</v>
      </c>
      <c r="B580">
        <v>11453</v>
      </c>
      <c r="C580">
        <v>1286.1500000000001</v>
      </c>
      <c r="D580">
        <v>2248.33</v>
      </c>
      <c r="E580">
        <v>1286.1500000000001</v>
      </c>
      <c r="F580">
        <v>522.48099999999999</v>
      </c>
      <c r="G580">
        <v>1286.1500000000001</v>
      </c>
      <c r="H580">
        <v>-2252.17</v>
      </c>
      <c r="I580">
        <v>1286.1500000000001</v>
      </c>
      <c r="J580">
        <v>363.25099999999998</v>
      </c>
      <c r="K580">
        <v>3459.79</v>
      </c>
      <c r="L580">
        <v>10868.8</v>
      </c>
      <c r="M580">
        <v>3459.79</v>
      </c>
      <c r="N580">
        <v>-4762.43</v>
      </c>
    </row>
    <row r="581" spans="1:14" x14ac:dyDescent="0.25">
      <c r="A581">
        <v>1285.22</v>
      </c>
      <c r="B581">
        <v>11497.2</v>
      </c>
      <c r="C581">
        <v>1285.22</v>
      </c>
      <c r="D581">
        <v>2376.5300000000002</v>
      </c>
      <c r="E581">
        <v>1285.22</v>
      </c>
      <c r="F581">
        <v>756.09199999999998</v>
      </c>
      <c r="G581">
        <v>1285.22</v>
      </c>
      <c r="H581">
        <v>-2202.17</v>
      </c>
      <c r="I581">
        <v>1285.22</v>
      </c>
      <c r="J581">
        <v>611.99099999999999</v>
      </c>
      <c r="K581">
        <v>3459.17</v>
      </c>
      <c r="L581">
        <v>10973.2</v>
      </c>
      <c r="M581">
        <v>3459.17</v>
      </c>
      <c r="N581">
        <v>-5012.3999999999996</v>
      </c>
    </row>
    <row r="582" spans="1:14" x14ac:dyDescent="0.25">
      <c r="A582">
        <v>1284.29</v>
      </c>
      <c r="B582">
        <v>11610.8</v>
      </c>
      <c r="C582">
        <v>1284.29</v>
      </c>
      <c r="D582">
        <v>2580.38</v>
      </c>
      <c r="E582">
        <v>1284.29</v>
      </c>
      <c r="F582">
        <v>1085.73</v>
      </c>
      <c r="G582">
        <v>1284.29</v>
      </c>
      <c r="H582">
        <v>-2175.5100000000002</v>
      </c>
      <c r="I582">
        <v>1284.29</v>
      </c>
      <c r="J582">
        <v>711.5</v>
      </c>
      <c r="K582">
        <v>3458.56</v>
      </c>
      <c r="L582">
        <v>10993.4</v>
      </c>
      <c r="M582">
        <v>3458.56</v>
      </c>
      <c r="N582">
        <v>-5014.07</v>
      </c>
    </row>
    <row r="583" spans="1:14" x14ac:dyDescent="0.25">
      <c r="A583">
        <v>1283.3599999999999</v>
      </c>
      <c r="B583">
        <v>11687.6</v>
      </c>
      <c r="C583">
        <v>1283.3599999999999</v>
      </c>
      <c r="D583">
        <v>2886.87</v>
      </c>
      <c r="E583">
        <v>1283.3599999999999</v>
      </c>
      <c r="F583">
        <v>1319.43</v>
      </c>
      <c r="G583">
        <v>1283.3599999999999</v>
      </c>
      <c r="H583">
        <v>-2191.09</v>
      </c>
      <c r="I583">
        <v>1283.3599999999999</v>
      </c>
      <c r="J583">
        <v>947.25800000000004</v>
      </c>
      <c r="K583">
        <v>3457.94</v>
      </c>
      <c r="L583">
        <v>11013</v>
      </c>
      <c r="M583">
        <v>3457.94</v>
      </c>
      <c r="N583">
        <v>-4971.1099999999997</v>
      </c>
    </row>
    <row r="584" spans="1:14" x14ac:dyDescent="0.25">
      <c r="A584">
        <v>1282.43</v>
      </c>
      <c r="B584">
        <v>12008.6</v>
      </c>
      <c r="C584">
        <v>1282.43</v>
      </c>
      <c r="D584">
        <v>3207.68</v>
      </c>
      <c r="E584">
        <v>1282.43</v>
      </c>
      <c r="F584">
        <v>1603.79</v>
      </c>
      <c r="G584">
        <v>1282.43</v>
      </c>
      <c r="H584">
        <v>-2108.91</v>
      </c>
      <c r="I584">
        <v>1282.43</v>
      </c>
      <c r="J584">
        <v>1134.3599999999999</v>
      </c>
      <c r="K584">
        <v>3457.33</v>
      </c>
      <c r="L584">
        <v>11022.5</v>
      </c>
      <c r="M584">
        <v>3457.33</v>
      </c>
      <c r="N584">
        <v>-4991.22</v>
      </c>
    </row>
    <row r="585" spans="1:14" x14ac:dyDescent="0.25">
      <c r="A585">
        <v>1281.5</v>
      </c>
      <c r="B585">
        <v>12337.6</v>
      </c>
      <c r="C585">
        <v>1281.5</v>
      </c>
      <c r="D585">
        <v>3626.67</v>
      </c>
      <c r="E585">
        <v>1281.5</v>
      </c>
      <c r="F585">
        <v>1878.18</v>
      </c>
      <c r="G585">
        <v>1281.5</v>
      </c>
      <c r="H585">
        <v>-2112.54</v>
      </c>
      <c r="I585">
        <v>1281.5</v>
      </c>
      <c r="J585">
        <v>1426.58</v>
      </c>
      <c r="K585">
        <v>3456.71</v>
      </c>
      <c r="L585">
        <v>11105.5</v>
      </c>
      <c r="M585">
        <v>3456.71</v>
      </c>
      <c r="N585">
        <v>-4944.03</v>
      </c>
    </row>
    <row r="586" spans="1:14" x14ac:dyDescent="0.25">
      <c r="A586">
        <v>1280.57</v>
      </c>
      <c r="B586">
        <v>12639</v>
      </c>
      <c r="C586">
        <v>1280.57</v>
      </c>
      <c r="D586">
        <v>3972.57</v>
      </c>
      <c r="E586">
        <v>1280.57</v>
      </c>
      <c r="F586">
        <v>2104.7800000000002</v>
      </c>
      <c r="G586">
        <v>1280.57</v>
      </c>
      <c r="H586">
        <v>-1976.38</v>
      </c>
      <c r="I586">
        <v>1280.57</v>
      </c>
      <c r="J586">
        <v>1879.96</v>
      </c>
      <c r="K586">
        <v>3456.1</v>
      </c>
      <c r="L586">
        <v>11019.9</v>
      </c>
      <c r="M586">
        <v>3456.1</v>
      </c>
      <c r="N586">
        <v>-4884.47</v>
      </c>
    </row>
    <row r="587" spans="1:14" x14ac:dyDescent="0.25">
      <c r="A587">
        <v>1279.6300000000001</v>
      </c>
      <c r="B587">
        <v>12898.3</v>
      </c>
      <c r="C587">
        <v>1279.6300000000001</v>
      </c>
      <c r="D587">
        <v>4332.75</v>
      </c>
      <c r="E587">
        <v>1279.6300000000001</v>
      </c>
      <c r="F587">
        <v>2630.67</v>
      </c>
      <c r="G587">
        <v>1279.6300000000001</v>
      </c>
      <c r="H587">
        <v>-1775.74</v>
      </c>
      <c r="I587">
        <v>1279.6300000000001</v>
      </c>
      <c r="J587">
        <v>2339.6</v>
      </c>
      <c r="K587">
        <v>3455.48</v>
      </c>
      <c r="L587">
        <v>10982.4</v>
      </c>
      <c r="M587">
        <v>3455.48</v>
      </c>
      <c r="N587">
        <v>-4740.7299999999996</v>
      </c>
    </row>
    <row r="588" spans="1:14" x14ac:dyDescent="0.25">
      <c r="A588">
        <v>1278.7</v>
      </c>
      <c r="B588">
        <v>13071.5</v>
      </c>
      <c r="C588">
        <v>1278.7</v>
      </c>
      <c r="D588">
        <v>4745.3100000000004</v>
      </c>
      <c r="E588">
        <v>1278.7</v>
      </c>
      <c r="F588">
        <v>2835.43</v>
      </c>
      <c r="G588">
        <v>1278.7</v>
      </c>
      <c r="H588">
        <v>-1463.21</v>
      </c>
      <c r="I588">
        <v>1278.7</v>
      </c>
      <c r="J588">
        <v>2466.56</v>
      </c>
      <c r="K588">
        <v>3454.87</v>
      </c>
      <c r="L588">
        <v>10875.1</v>
      </c>
      <c r="M588">
        <v>3454.87</v>
      </c>
      <c r="N588">
        <v>-4766.92</v>
      </c>
    </row>
    <row r="589" spans="1:14" x14ac:dyDescent="0.25">
      <c r="A589">
        <v>1277.77</v>
      </c>
      <c r="B589">
        <v>13427.1</v>
      </c>
      <c r="C589">
        <v>1277.77</v>
      </c>
      <c r="D589">
        <v>5123.8100000000004</v>
      </c>
      <c r="E589">
        <v>1277.77</v>
      </c>
      <c r="F589">
        <v>3164.35</v>
      </c>
      <c r="G589">
        <v>1277.77</v>
      </c>
      <c r="H589">
        <v>-1133.5899999999999</v>
      </c>
      <c r="I589">
        <v>1277.77</v>
      </c>
      <c r="J589">
        <v>2752.32</v>
      </c>
      <c r="K589">
        <v>3454.25</v>
      </c>
      <c r="L589">
        <v>10907.6</v>
      </c>
      <c r="M589">
        <v>3454.25</v>
      </c>
      <c r="N589">
        <v>-4716.45</v>
      </c>
    </row>
    <row r="590" spans="1:14" x14ac:dyDescent="0.25">
      <c r="A590">
        <v>1276.8399999999999</v>
      </c>
      <c r="B590">
        <v>13747.5</v>
      </c>
      <c r="C590">
        <v>1276.8399999999999</v>
      </c>
      <c r="D590">
        <v>5072.26</v>
      </c>
      <c r="E590">
        <v>1276.8399999999999</v>
      </c>
      <c r="F590">
        <v>3291.59</v>
      </c>
      <c r="G590">
        <v>1276.8399999999999</v>
      </c>
      <c r="H590">
        <v>-850.721</v>
      </c>
      <c r="I590">
        <v>1276.8399999999999</v>
      </c>
      <c r="J590">
        <v>3056.08</v>
      </c>
      <c r="K590">
        <v>3453.64</v>
      </c>
      <c r="L590">
        <v>10874.9</v>
      </c>
      <c r="M590">
        <v>3453.64</v>
      </c>
      <c r="N590">
        <v>-4785.55</v>
      </c>
    </row>
    <row r="591" spans="1:14" x14ac:dyDescent="0.25">
      <c r="A591">
        <v>1275.9000000000001</v>
      </c>
      <c r="B591">
        <v>14040.6</v>
      </c>
      <c r="C591">
        <v>1275.9000000000001</v>
      </c>
      <c r="D591">
        <v>5234.3</v>
      </c>
      <c r="E591">
        <v>1275.9000000000001</v>
      </c>
      <c r="F591">
        <v>3422.43</v>
      </c>
      <c r="G591">
        <v>1275.9000000000001</v>
      </c>
      <c r="H591">
        <v>-525.529</v>
      </c>
      <c r="I591">
        <v>1275.9000000000001</v>
      </c>
      <c r="J591">
        <v>3154.37</v>
      </c>
      <c r="K591">
        <v>3453.02</v>
      </c>
      <c r="L591">
        <v>10886.4</v>
      </c>
      <c r="M591">
        <v>3453.02</v>
      </c>
      <c r="N591">
        <v>-4860.26</v>
      </c>
    </row>
    <row r="592" spans="1:14" x14ac:dyDescent="0.25">
      <c r="A592">
        <v>1274.97</v>
      </c>
      <c r="B592">
        <v>14234.9</v>
      </c>
      <c r="C592">
        <v>1274.97</v>
      </c>
      <c r="D592">
        <v>5226.18</v>
      </c>
      <c r="E592">
        <v>1274.97</v>
      </c>
      <c r="F592">
        <v>3662.81</v>
      </c>
      <c r="G592">
        <v>1274.97</v>
      </c>
      <c r="H592">
        <v>-85.736400000000003</v>
      </c>
      <c r="I592">
        <v>1274.97</v>
      </c>
      <c r="J592">
        <v>3408.34</v>
      </c>
      <c r="K592">
        <v>3452.41</v>
      </c>
      <c r="L592">
        <v>10838.2</v>
      </c>
      <c r="M592">
        <v>3452.41</v>
      </c>
      <c r="N592">
        <v>-4892.55</v>
      </c>
    </row>
    <row r="593" spans="1:14" x14ac:dyDescent="0.25">
      <c r="A593">
        <v>1274.04</v>
      </c>
      <c r="B593">
        <v>14339.1</v>
      </c>
      <c r="C593">
        <v>1274.04</v>
      </c>
      <c r="D593">
        <v>5406.96</v>
      </c>
      <c r="E593">
        <v>1274.04</v>
      </c>
      <c r="F593">
        <v>3777.12</v>
      </c>
      <c r="G593">
        <v>1274.04</v>
      </c>
      <c r="H593">
        <v>42.3523</v>
      </c>
      <c r="I593">
        <v>1274.04</v>
      </c>
      <c r="J593">
        <v>3632.77</v>
      </c>
      <c r="K593">
        <v>3451.79</v>
      </c>
      <c r="L593">
        <v>10749.9</v>
      </c>
      <c r="M593">
        <v>3451.79</v>
      </c>
      <c r="N593">
        <v>-5023.38</v>
      </c>
    </row>
    <row r="594" spans="1:14" x14ac:dyDescent="0.25">
      <c r="A594">
        <v>1273.1099999999999</v>
      </c>
      <c r="B594">
        <v>14575.3</v>
      </c>
      <c r="C594">
        <v>1273.1099999999999</v>
      </c>
      <c r="D594">
        <v>5598.24</v>
      </c>
      <c r="E594">
        <v>1273.1099999999999</v>
      </c>
      <c r="F594">
        <v>3922.34</v>
      </c>
      <c r="G594">
        <v>1273.1099999999999</v>
      </c>
      <c r="H594">
        <v>390.86500000000001</v>
      </c>
      <c r="I594">
        <v>1273.1099999999999</v>
      </c>
      <c r="J594">
        <v>3811.14</v>
      </c>
      <c r="K594">
        <v>3451.17</v>
      </c>
      <c r="L594">
        <v>10770.7</v>
      </c>
      <c r="M594">
        <v>3451.17</v>
      </c>
      <c r="N594">
        <v>-5094.3999999999996</v>
      </c>
    </row>
    <row r="595" spans="1:14" x14ac:dyDescent="0.25">
      <c r="A595">
        <v>1272.17</v>
      </c>
      <c r="B595">
        <v>14539.4</v>
      </c>
      <c r="C595">
        <v>1272.17</v>
      </c>
      <c r="D595">
        <v>5548.14</v>
      </c>
      <c r="E595">
        <v>1272.17</v>
      </c>
      <c r="F595">
        <v>4027.41</v>
      </c>
      <c r="G595">
        <v>1272.17</v>
      </c>
      <c r="H595">
        <v>633.33900000000006</v>
      </c>
      <c r="I595">
        <v>1272.17</v>
      </c>
      <c r="J595">
        <v>3936.11</v>
      </c>
      <c r="K595">
        <v>3450.56</v>
      </c>
      <c r="L595">
        <v>10878.2</v>
      </c>
      <c r="M595">
        <v>3450.56</v>
      </c>
      <c r="N595">
        <v>-5122.79</v>
      </c>
    </row>
    <row r="596" spans="1:14" x14ac:dyDescent="0.25">
      <c r="A596">
        <v>1271.24</v>
      </c>
      <c r="B596">
        <v>14737.5</v>
      </c>
      <c r="C596">
        <v>1271.24</v>
      </c>
      <c r="D596">
        <v>5602.95</v>
      </c>
      <c r="E596">
        <v>1271.24</v>
      </c>
      <c r="F596">
        <v>4101.5200000000004</v>
      </c>
      <c r="G596">
        <v>1271.24</v>
      </c>
      <c r="H596">
        <v>692.22</v>
      </c>
      <c r="I596">
        <v>1271.24</v>
      </c>
      <c r="J596">
        <v>3982.26</v>
      </c>
      <c r="K596">
        <v>3449.94</v>
      </c>
      <c r="L596">
        <v>10841.1</v>
      </c>
      <c r="M596">
        <v>3449.94</v>
      </c>
      <c r="N596">
        <v>-5137.6099999999997</v>
      </c>
    </row>
    <row r="597" spans="1:14" x14ac:dyDescent="0.25">
      <c r="A597">
        <v>1270.31</v>
      </c>
      <c r="B597">
        <v>14760.7</v>
      </c>
      <c r="C597">
        <v>1270.31</v>
      </c>
      <c r="D597">
        <v>5687.62</v>
      </c>
      <c r="E597">
        <v>1270.31</v>
      </c>
      <c r="F597">
        <v>4204.95</v>
      </c>
      <c r="G597">
        <v>1270.31</v>
      </c>
      <c r="H597">
        <v>762.28700000000003</v>
      </c>
      <c r="I597">
        <v>1270.31</v>
      </c>
      <c r="J597">
        <v>4004.94</v>
      </c>
      <c r="K597">
        <v>3449.32</v>
      </c>
      <c r="L597">
        <v>10926.5</v>
      </c>
      <c r="M597">
        <v>3449.32</v>
      </c>
      <c r="N597">
        <v>-5269.6</v>
      </c>
    </row>
    <row r="598" spans="1:14" x14ac:dyDescent="0.25">
      <c r="A598">
        <v>1269.3699999999999</v>
      </c>
      <c r="B598">
        <v>15032.6</v>
      </c>
      <c r="C598">
        <v>1269.3699999999999</v>
      </c>
      <c r="D598">
        <v>5713.98</v>
      </c>
      <c r="E598">
        <v>1269.3699999999999</v>
      </c>
      <c r="F598">
        <v>4447.6899999999996</v>
      </c>
      <c r="G598">
        <v>1269.3699999999999</v>
      </c>
      <c r="H598">
        <v>784.94799999999998</v>
      </c>
      <c r="I598">
        <v>1269.3699999999999</v>
      </c>
      <c r="J598">
        <v>3895.42</v>
      </c>
      <c r="K598">
        <v>3448.71</v>
      </c>
      <c r="L598">
        <v>10939.9</v>
      </c>
      <c r="M598">
        <v>3448.71</v>
      </c>
      <c r="N598">
        <v>-5157.97</v>
      </c>
    </row>
    <row r="599" spans="1:14" x14ac:dyDescent="0.25">
      <c r="A599">
        <v>1268.44</v>
      </c>
      <c r="B599">
        <v>15177.7</v>
      </c>
      <c r="C599">
        <v>1268.44</v>
      </c>
      <c r="D599">
        <v>5729.5</v>
      </c>
      <c r="E599">
        <v>1268.44</v>
      </c>
      <c r="F599">
        <v>4350.24</v>
      </c>
      <c r="G599">
        <v>1268.44</v>
      </c>
      <c r="H599">
        <v>714.23400000000004</v>
      </c>
      <c r="I599">
        <v>1268.44</v>
      </c>
      <c r="J599">
        <v>4051.99</v>
      </c>
      <c r="K599">
        <v>3448.09</v>
      </c>
      <c r="L599">
        <v>11028.5</v>
      </c>
      <c r="M599">
        <v>3448.09</v>
      </c>
      <c r="N599">
        <v>-5076.82</v>
      </c>
    </row>
    <row r="600" spans="1:14" x14ac:dyDescent="0.25">
      <c r="A600">
        <v>1267.51</v>
      </c>
      <c r="B600">
        <v>15261.2</v>
      </c>
      <c r="C600">
        <v>1267.51</v>
      </c>
      <c r="D600">
        <v>5746.47</v>
      </c>
      <c r="E600">
        <v>1267.51</v>
      </c>
      <c r="F600">
        <v>4411.7299999999996</v>
      </c>
      <c r="G600">
        <v>1267.51</v>
      </c>
      <c r="H600">
        <v>696.28099999999995</v>
      </c>
      <c r="I600">
        <v>1267.51</v>
      </c>
      <c r="J600">
        <v>4190.7700000000004</v>
      </c>
      <c r="K600">
        <v>3447.48</v>
      </c>
      <c r="L600">
        <v>11090.3</v>
      </c>
      <c r="M600">
        <v>3447.48</v>
      </c>
      <c r="N600">
        <v>-5049.58</v>
      </c>
    </row>
    <row r="601" spans="1:14" x14ac:dyDescent="0.25">
      <c r="A601">
        <v>1266.57</v>
      </c>
      <c r="B601">
        <v>15441.9</v>
      </c>
      <c r="C601">
        <v>1266.57</v>
      </c>
      <c r="D601">
        <v>5866.76</v>
      </c>
      <c r="E601">
        <v>1266.57</v>
      </c>
      <c r="F601">
        <v>4429.4799999999996</v>
      </c>
      <c r="G601">
        <v>1266.57</v>
      </c>
      <c r="H601">
        <v>630.21299999999997</v>
      </c>
      <c r="I601">
        <v>1266.57</v>
      </c>
      <c r="J601">
        <v>4269.4799999999996</v>
      </c>
      <c r="K601">
        <v>3446.86</v>
      </c>
      <c r="L601">
        <v>11143.8</v>
      </c>
      <c r="M601">
        <v>3446.86</v>
      </c>
      <c r="N601">
        <v>-5059.4399999999996</v>
      </c>
    </row>
    <row r="602" spans="1:14" x14ac:dyDescent="0.25">
      <c r="A602">
        <v>1265.6400000000001</v>
      </c>
      <c r="B602">
        <v>15418</v>
      </c>
      <c r="C602">
        <v>1265.6400000000001</v>
      </c>
      <c r="D602">
        <v>5745.21</v>
      </c>
      <c r="E602">
        <v>1265.6400000000001</v>
      </c>
      <c r="F602">
        <v>4377.51</v>
      </c>
      <c r="G602">
        <v>1265.6400000000001</v>
      </c>
      <c r="H602">
        <v>534.08399999999995</v>
      </c>
      <c r="I602">
        <v>1265.6400000000001</v>
      </c>
      <c r="J602">
        <v>4314.03</v>
      </c>
      <c r="K602">
        <v>3446.24</v>
      </c>
      <c r="L602">
        <v>11046.8</v>
      </c>
      <c r="M602">
        <v>3446.24</v>
      </c>
      <c r="N602">
        <v>-5149.47</v>
      </c>
    </row>
    <row r="603" spans="1:14" x14ac:dyDescent="0.25">
      <c r="A603">
        <v>1264.7</v>
      </c>
      <c r="B603">
        <v>15509.9</v>
      </c>
      <c r="C603">
        <v>1264.7</v>
      </c>
      <c r="D603">
        <v>5975.99</v>
      </c>
      <c r="E603">
        <v>1264.7</v>
      </c>
      <c r="F603">
        <v>4375.8100000000004</v>
      </c>
      <c r="G603">
        <v>1264.7</v>
      </c>
      <c r="H603">
        <v>399.92099999999999</v>
      </c>
      <c r="I603">
        <v>1264.7</v>
      </c>
      <c r="J603">
        <v>4238.99</v>
      </c>
      <c r="K603">
        <v>3445.62</v>
      </c>
      <c r="L603">
        <v>11052.9</v>
      </c>
      <c r="M603">
        <v>3445.62</v>
      </c>
      <c r="N603">
        <v>-5156.3599999999997</v>
      </c>
    </row>
    <row r="604" spans="1:14" x14ac:dyDescent="0.25">
      <c r="A604">
        <v>1263.77</v>
      </c>
      <c r="B604">
        <v>15619.4</v>
      </c>
      <c r="C604">
        <v>1263.77</v>
      </c>
      <c r="D604">
        <v>6047.33</v>
      </c>
      <c r="E604">
        <v>1263.77</v>
      </c>
      <c r="F604">
        <v>4262.82</v>
      </c>
      <c r="G604">
        <v>1263.77</v>
      </c>
      <c r="H604">
        <v>449.21800000000002</v>
      </c>
      <c r="I604">
        <v>1263.77</v>
      </c>
      <c r="J604">
        <v>3990.17</v>
      </c>
      <c r="K604">
        <v>3445.01</v>
      </c>
      <c r="L604">
        <v>11041.5</v>
      </c>
      <c r="M604">
        <v>3445.01</v>
      </c>
      <c r="N604">
        <v>-5248.76</v>
      </c>
    </row>
    <row r="605" spans="1:14" x14ac:dyDescent="0.25">
      <c r="A605">
        <v>1262.8399999999999</v>
      </c>
      <c r="B605">
        <v>15629.9</v>
      </c>
      <c r="C605">
        <v>1262.8399999999999</v>
      </c>
      <c r="D605">
        <v>6026.22</v>
      </c>
      <c r="E605">
        <v>1262.8399999999999</v>
      </c>
      <c r="F605">
        <v>4285.6099999999997</v>
      </c>
      <c r="G605">
        <v>1262.8399999999999</v>
      </c>
      <c r="H605">
        <v>284.47899999999998</v>
      </c>
      <c r="I605">
        <v>1262.8399999999999</v>
      </c>
      <c r="J605">
        <v>3949.28</v>
      </c>
      <c r="K605">
        <v>3444.39</v>
      </c>
      <c r="L605">
        <v>10981.7</v>
      </c>
      <c r="M605">
        <v>3444.39</v>
      </c>
      <c r="N605">
        <v>-5175.97</v>
      </c>
    </row>
    <row r="606" spans="1:14" x14ac:dyDescent="0.25">
      <c r="A606">
        <v>1261.9000000000001</v>
      </c>
      <c r="B606">
        <v>15705.3</v>
      </c>
      <c r="C606">
        <v>1261.9000000000001</v>
      </c>
      <c r="D606">
        <v>6046.51</v>
      </c>
      <c r="E606">
        <v>1261.9000000000001</v>
      </c>
      <c r="F606">
        <v>4040.49</v>
      </c>
      <c r="G606">
        <v>1261.9000000000001</v>
      </c>
      <c r="H606">
        <v>236.48099999999999</v>
      </c>
      <c r="I606">
        <v>1261.9000000000001</v>
      </c>
      <c r="J606">
        <v>3870.48</v>
      </c>
      <c r="K606">
        <v>3443.77</v>
      </c>
      <c r="L606">
        <v>10840.7</v>
      </c>
      <c r="M606">
        <v>3443.77</v>
      </c>
      <c r="N606">
        <v>-5295.26</v>
      </c>
    </row>
    <row r="607" spans="1:14" x14ac:dyDescent="0.25">
      <c r="A607">
        <v>1260.97</v>
      </c>
      <c r="B607">
        <v>15528.4</v>
      </c>
      <c r="C607">
        <v>1260.97</v>
      </c>
      <c r="D607">
        <v>6133.68</v>
      </c>
      <c r="E607">
        <v>1260.97</v>
      </c>
      <c r="F607">
        <v>4057.57</v>
      </c>
      <c r="G607">
        <v>1260.97</v>
      </c>
      <c r="H607">
        <v>-28.705300000000001</v>
      </c>
      <c r="I607">
        <v>1260.97</v>
      </c>
      <c r="J607">
        <v>3712.65</v>
      </c>
      <c r="K607">
        <v>3443.16</v>
      </c>
      <c r="L607">
        <v>10623.4</v>
      </c>
      <c r="M607">
        <v>3443.16</v>
      </c>
      <c r="N607">
        <v>-5349.09</v>
      </c>
    </row>
    <row r="608" spans="1:14" x14ac:dyDescent="0.25">
      <c r="A608">
        <v>1260.03</v>
      </c>
      <c r="B608">
        <v>15379.7</v>
      </c>
      <c r="C608">
        <v>1260.03</v>
      </c>
      <c r="D608">
        <v>6213.12</v>
      </c>
      <c r="E608">
        <v>1260.03</v>
      </c>
      <c r="F608">
        <v>4000.53</v>
      </c>
      <c r="G608">
        <v>1260.03</v>
      </c>
      <c r="H608">
        <v>-280.66899999999998</v>
      </c>
      <c r="I608">
        <v>1260.03</v>
      </c>
      <c r="J608">
        <v>3755.18</v>
      </c>
      <c r="K608">
        <v>3442.54</v>
      </c>
      <c r="L608">
        <v>10415.6</v>
      </c>
      <c r="M608">
        <v>3442.54</v>
      </c>
      <c r="N608">
        <v>-5495.04</v>
      </c>
    </row>
    <row r="609" spans="1:14" x14ac:dyDescent="0.25">
      <c r="A609">
        <v>1259.0999999999999</v>
      </c>
      <c r="B609">
        <v>15029.4</v>
      </c>
      <c r="C609">
        <v>1259.0999999999999</v>
      </c>
      <c r="D609">
        <v>6183.11</v>
      </c>
      <c r="E609">
        <v>1259.0999999999999</v>
      </c>
      <c r="F609">
        <v>3817.45</v>
      </c>
      <c r="G609">
        <v>1259.0999999999999</v>
      </c>
      <c r="H609">
        <v>-371.47500000000002</v>
      </c>
      <c r="I609">
        <v>1259.0999999999999</v>
      </c>
      <c r="J609">
        <v>3522.06</v>
      </c>
      <c r="K609">
        <v>3441.92</v>
      </c>
      <c r="L609">
        <v>10203.5</v>
      </c>
      <c r="M609">
        <v>3441.92</v>
      </c>
      <c r="N609">
        <v>-5623.08</v>
      </c>
    </row>
    <row r="610" spans="1:14" x14ac:dyDescent="0.25">
      <c r="A610">
        <v>1258.1600000000001</v>
      </c>
      <c r="B610">
        <v>14533.4</v>
      </c>
      <c r="C610">
        <v>1258.1600000000001</v>
      </c>
      <c r="D610">
        <v>6101.86</v>
      </c>
      <c r="E610">
        <v>1258.1600000000001</v>
      </c>
      <c r="F610">
        <v>3755.62</v>
      </c>
      <c r="G610">
        <v>1258.1600000000001</v>
      </c>
      <c r="H610">
        <v>-436.07900000000001</v>
      </c>
      <c r="I610">
        <v>1258.1600000000001</v>
      </c>
      <c r="J610">
        <v>3561.06</v>
      </c>
      <c r="K610">
        <v>3441.3</v>
      </c>
      <c r="L610">
        <v>10245.799999999999</v>
      </c>
      <c r="M610">
        <v>3441.3</v>
      </c>
      <c r="N610">
        <v>-5634.57</v>
      </c>
    </row>
    <row r="611" spans="1:14" x14ac:dyDescent="0.25">
      <c r="A611">
        <v>1257.23</v>
      </c>
      <c r="B611">
        <v>14156.9</v>
      </c>
      <c r="C611">
        <v>1257.23</v>
      </c>
      <c r="D611">
        <v>5798.82</v>
      </c>
      <c r="E611">
        <v>1257.23</v>
      </c>
      <c r="F611">
        <v>3517.54</v>
      </c>
      <c r="G611">
        <v>1257.23</v>
      </c>
      <c r="H611">
        <v>-712.94799999999998</v>
      </c>
      <c r="I611">
        <v>1257.23</v>
      </c>
      <c r="J611">
        <v>3375.71</v>
      </c>
      <c r="K611">
        <v>3440.69</v>
      </c>
      <c r="L611">
        <v>10293.9</v>
      </c>
      <c r="M611">
        <v>3440.69</v>
      </c>
      <c r="N611">
        <v>-5615.97</v>
      </c>
    </row>
    <row r="612" spans="1:14" x14ac:dyDescent="0.25">
      <c r="A612">
        <v>1256.29</v>
      </c>
      <c r="B612">
        <v>13893.5</v>
      </c>
      <c r="C612">
        <v>1256.29</v>
      </c>
      <c r="D612">
        <v>5689.01</v>
      </c>
      <c r="E612">
        <v>1256.29</v>
      </c>
      <c r="F612">
        <v>3384.59</v>
      </c>
      <c r="G612">
        <v>1256.29</v>
      </c>
      <c r="H612">
        <v>-937.33399999999995</v>
      </c>
      <c r="I612">
        <v>1256.29</v>
      </c>
      <c r="J612">
        <v>3098.1</v>
      </c>
      <c r="K612">
        <v>3440.07</v>
      </c>
      <c r="L612">
        <v>10266.799999999999</v>
      </c>
      <c r="M612">
        <v>3440.07</v>
      </c>
      <c r="N612">
        <v>-5590.72</v>
      </c>
    </row>
    <row r="613" spans="1:14" x14ac:dyDescent="0.25">
      <c r="A613">
        <v>1255.3499999999999</v>
      </c>
      <c r="B613">
        <v>13475.7</v>
      </c>
      <c r="C613">
        <v>1255.3499999999999</v>
      </c>
      <c r="D613">
        <v>5438.22</v>
      </c>
      <c r="E613">
        <v>1255.3499999999999</v>
      </c>
      <c r="F613">
        <v>3271.82</v>
      </c>
      <c r="G613">
        <v>1255.3499999999999</v>
      </c>
      <c r="H613">
        <v>-1046.8599999999999</v>
      </c>
      <c r="I613">
        <v>1255.3499999999999</v>
      </c>
      <c r="J613">
        <v>3112.76</v>
      </c>
      <c r="K613">
        <v>3439.45</v>
      </c>
      <c r="L613">
        <v>10421.5</v>
      </c>
      <c r="M613">
        <v>3439.45</v>
      </c>
      <c r="N613">
        <v>-5782.8</v>
      </c>
    </row>
    <row r="614" spans="1:14" x14ac:dyDescent="0.25">
      <c r="A614">
        <v>1254.42</v>
      </c>
      <c r="B614">
        <v>13275.7</v>
      </c>
      <c r="C614">
        <v>1254.42</v>
      </c>
      <c r="D614">
        <v>5137.55</v>
      </c>
      <c r="E614">
        <v>1254.42</v>
      </c>
      <c r="F614">
        <v>3191.08</v>
      </c>
      <c r="G614">
        <v>1254.42</v>
      </c>
      <c r="H614">
        <v>-1226.3499999999999</v>
      </c>
      <c r="I614">
        <v>1254.42</v>
      </c>
      <c r="J614">
        <v>2947.17</v>
      </c>
      <c r="K614">
        <v>3438.83</v>
      </c>
      <c r="L614">
        <v>10485.5</v>
      </c>
      <c r="M614">
        <v>3438.83</v>
      </c>
      <c r="N614">
        <v>-5685.19</v>
      </c>
    </row>
    <row r="615" spans="1:14" x14ac:dyDescent="0.25">
      <c r="A615">
        <v>1253.48</v>
      </c>
      <c r="B615">
        <v>12937.2</v>
      </c>
      <c r="C615">
        <v>1253.48</v>
      </c>
      <c r="D615">
        <v>4872.46</v>
      </c>
      <c r="E615">
        <v>1253.48</v>
      </c>
      <c r="F615">
        <v>3063.8</v>
      </c>
      <c r="G615">
        <v>1253.48</v>
      </c>
      <c r="H615">
        <v>-1434.22</v>
      </c>
      <c r="I615">
        <v>1253.48</v>
      </c>
      <c r="J615">
        <v>2886.1</v>
      </c>
      <c r="K615">
        <v>3438.22</v>
      </c>
      <c r="L615">
        <v>10556.2</v>
      </c>
      <c r="M615">
        <v>3438.22</v>
      </c>
      <c r="N615">
        <v>-5599.52</v>
      </c>
    </row>
    <row r="616" spans="1:14" x14ac:dyDescent="0.25">
      <c r="A616">
        <v>1252.55</v>
      </c>
      <c r="B616">
        <v>12704.8</v>
      </c>
      <c r="C616">
        <v>1252.55</v>
      </c>
      <c r="D616">
        <v>4452.78</v>
      </c>
      <c r="E616">
        <v>1252.55</v>
      </c>
      <c r="F616">
        <v>2958.74</v>
      </c>
      <c r="G616">
        <v>1252.55</v>
      </c>
      <c r="H616">
        <v>-1579.66</v>
      </c>
      <c r="I616">
        <v>1252.55</v>
      </c>
      <c r="J616">
        <v>2740.09</v>
      </c>
      <c r="K616">
        <v>3437.6</v>
      </c>
      <c r="L616">
        <v>10577.6</v>
      </c>
      <c r="M616">
        <v>3437.6</v>
      </c>
      <c r="N616">
        <v>-5567.02</v>
      </c>
    </row>
    <row r="617" spans="1:14" x14ac:dyDescent="0.25">
      <c r="A617">
        <v>1251.6099999999999</v>
      </c>
      <c r="B617">
        <v>12448.8</v>
      </c>
      <c r="C617">
        <v>1251.6099999999999</v>
      </c>
      <c r="D617">
        <v>4155.3</v>
      </c>
      <c r="E617">
        <v>1251.6099999999999</v>
      </c>
      <c r="F617">
        <v>2706.04</v>
      </c>
      <c r="G617">
        <v>1251.6099999999999</v>
      </c>
      <c r="H617">
        <v>-1912.13</v>
      </c>
      <c r="I617">
        <v>1251.6099999999999</v>
      </c>
      <c r="J617">
        <v>2503.15</v>
      </c>
      <c r="K617">
        <v>3436.98</v>
      </c>
      <c r="L617">
        <v>10650</v>
      </c>
      <c r="M617">
        <v>3436.98</v>
      </c>
      <c r="N617">
        <v>-5626.18</v>
      </c>
    </row>
    <row r="618" spans="1:14" x14ac:dyDescent="0.25">
      <c r="A618">
        <v>1250.67</v>
      </c>
      <c r="B618">
        <v>12133.1</v>
      </c>
      <c r="C618">
        <v>1250.67</v>
      </c>
      <c r="D618">
        <v>3794.66</v>
      </c>
      <c r="E618">
        <v>1250.67</v>
      </c>
      <c r="F618">
        <v>2504.52</v>
      </c>
      <c r="G618">
        <v>1250.67</v>
      </c>
      <c r="H618">
        <v>-2120.87</v>
      </c>
      <c r="I618">
        <v>1250.67</v>
      </c>
      <c r="J618">
        <v>2167.9699999999998</v>
      </c>
      <c r="K618">
        <v>3436.36</v>
      </c>
      <c r="L618">
        <v>10697.1</v>
      </c>
      <c r="M618">
        <v>3436.36</v>
      </c>
      <c r="N618">
        <v>-5594.2</v>
      </c>
    </row>
    <row r="619" spans="1:14" x14ac:dyDescent="0.25">
      <c r="A619">
        <v>1249.74</v>
      </c>
      <c r="B619">
        <v>11983.4</v>
      </c>
      <c r="C619">
        <v>1249.74</v>
      </c>
      <c r="D619">
        <v>3700.87</v>
      </c>
      <c r="E619">
        <v>1249.74</v>
      </c>
      <c r="F619">
        <v>2230.62</v>
      </c>
      <c r="G619">
        <v>1249.74</v>
      </c>
      <c r="H619">
        <v>-2288.39</v>
      </c>
      <c r="I619">
        <v>1249.74</v>
      </c>
      <c r="J619">
        <v>1812.06</v>
      </c>
      <c r="K619">
        <v>3435.74</v>
      </c>
      <c r="L619">
        <v>10664.8</v>
      </c>
      <c r="M619">
        <v>3435.74</v>
      </c>
      <c r="N619">
        <v>-5550.13</v>
      </c>
    </row>
    <row r="620" spans="1:14" x14ac:dyDescent="0.25">
      <c r="A620">
        <v>1248.8</v>
      </c>
      <c r="B620">
        <v>11941</v>
      </c>
      <c r="C620">
        <v>1248.8</v>
      </c>
      <c r="D620">
        <v>3334.52</v>
      </c>
      <c r="E620">
        <v>1248.8</v>
      </c>
      <c r="F620">
        <v>1886.14</v>
      </c>
      <c r="G620">
        <v>1248.8</v>
      </c>
      <c r="H620">
        <v>-2516.38</v>
      </c>
      <c r="I620">
        <v>1248.8</v>
      </c>
      <c r="J620">
        <v>1466.83</v>
      </c>
      <c r="K620">
        <v>3435.13</v>
      </c>
      <c r="L620">
        <v>10626.8</v>
      </c>
      <c r="M620">
        <v>3435.13</v>
      </c>
      <c r="N620">
        <v>-5623.51</v>
      </c>
    </row>
    <row r="621" spans="1:14" x14ac:dyDescent="0.25">
      <c r="A621">
        <v>1247.8599999999999</v>
      </c>
      <c r="B621">
        <v>11640.5</v>
      </c>
      <c r="C621">
        <v>1247.8599999999999</v>
      </c>
      <c r="D621">
        <v>3001.15</v>
      </c>
      <c r="E621">
        <v>1247.8599999999999</v>
      </c>
      <c r="F621">
        <v>1598.53</v>
      </c>
      <c r="G621">
        <v>1247.8599999999999</v>
      </c>
      <c r="H621">
        <v>-2895.13</v>
      </c>
      <c r="I621">
        <v>1247.8599999999999</v>
      </c>
      <c r="J621">
        <v>1129.4000000000001</v>
      </c>
      <c r="K621">
        <v>3434.51</v>
      </c>
      <c r="L621">
        <v>10662.6</v>
      </c>
      <c r="M621">
        <v>3434.51</v>
      </c>
      <c r="N621">
        <v>-5583.43</v>
      </c>
    </row>
    <row r="622" spans="1:14" x14ac:dyDescent="0.25">
      <c r="A622">
        <v>1246.93</v>
      </c>
      <c r="B622">
        <v>11500.2</v>
      </c>
      <c r="C622">
        <v>1246.93</v>
      </c>
      <c r="D622">
        <v>2649.48</v>
      </c>
      <c r="E622">
        <v>1246.93</v>
      </c>
      <c r="F622">
        <v>1045.01</v>
      </c>
      <c r="G622">
        <v>1246.93</v>
      </c>
      <c r="H622">
        <v>-3291.97</v>
      </c>
      <c r="I622">
        <v>1246.93</v>
      </c>
      <c r="J622">
        <v>797.41800000000001</v>
      </c>
      <c r="K622">
        <v>3433.89</v>
      </c>
      <c r="L622">
        <v>10790.2</v>
      </c>
      <c r="M622">
        <v>3433.89</v>
      </c>
      <c r="N622">
        <v>-5686.89</v>
      </c>
    </row>
    <row r="623" spans="1:14" x14ac:dyDescent="0.25">
      <c r="A623">
        <v>1245.99</v>
      </c>
      <c r="B623">
        <v>11096.8</v>
      </c>
      <c r="C623">
        <v>1245.99</v>
      </c>
      <c r="D623">
        <v>2439.02</v>
      </c>
      <c r="E623">
        <v>1245.99</v>
      </c>
      <c r="F623">
        <v>654.61</v>
      </c>
      <c r="G623">
        <v>1245.99</v>
      </c>
      <c r="H623">
        <v>-3889.82</v>
      </c>
      <c r="I623">
        <v>1245.99</v>
      </c>
      <c r="J623">
        <v>409.44200000000001</v>
      </c>
      <c r="K623">
        <v>3433.27</v>
      </c>
      <c r="L623">
        <v>10882.8</v>
      </c>
      <c r="M623">
        <v>3433.27</v>
      </c>
      <c r="N623">
        <v>-5671.23</v>
      </c>
    </row>
    <row r="624" spans="1:14" x14ac:dyDescent="0.25">
      <c r="A624">
        <v>1245.05</v>
      </c>
      <c r="B624">
        <v>10845.4</v>
      </c>
      <c r="C624">
        <v>1245.05</v>
      </c>
      <c r="D624">
        <v>2214.7399999999998</v>
      </c>
      <c r="E624">
        <v>1245.05</v>
      </c>
      <c r="F624">
        <v>36.432000000000002</v>
      </c>
      <c r="G624">
        <v>1245.05</v>
      </c>
      <c r="H624">
        <v>-4235.82</v>
      </c>
      <c r="I624">
        <v>1245.05</v>
      </c>
      <c r="J624">
        <v>-35.976199999999999</v>
      </c>
      <c r="K624">
        <v>3432.65</v>
      </c>
      <c r="L624">
        <v>10952.7</v>
      </c>
      <c r="M624">
        <v>3432.65</v>
      </c>
      <c r="N624">
        <v>-5734.8</v>
      </c>
    </row>
    <row r="625" spans="1:14" x14ac:dyDescent="0.25">
      <c r="A625">
        <v>1244.1199999999999</v>
      </c>
      <c r="B625">
        <v>10365.6</v>
      </c>
      <c r="C625">
        <v>1244.1199999999999</v>
      </c>
      <c r="D625">
        <v>1667.84</v>
      </c>
      <c r="E625">
        <v>1244.1199999999999</v>
      </c>
      <c r="F625">
        <v>-393.40199999999999</v>
      </c>
      <c r="G625">
        <v>1244.1199999999999</v>
      </c>
      <c r="H625">
        <v>-4712.38</v>
      </c>
      <c r="I625">
        <v>1244.1199999999999</v>
      </c>
      <c r="J625">
        <v>-534.74699999999996</v>
      </c>
      <c r="K625">
        <v>3432.03</v>
      </c>
      <c r="L625">
        <v>11046.8</v>
      </c>
      <c r="M625">
        <v>3432.03</v>
      </c>
      <c r="N625">
        <v>-5674.66</v>
      </c>
    </row>
    <row r="626" spans="1:14" x14ac:dyDescent="0.25">
      <c r="A626">
        <v>1243.18</v>
      </c>
      <c r="B626">
        <v>10086.9</v>
      </c>
      <c r="C626">
        <v>1243.18</v>
      </c>
      <c r="D626">
        <v>1313.63</v>
      </c>
      <c r="E626">
        <v>1243.18</v>
      </c>
      <c r="F626">
        <v>-648.09699999999998</v>
      </c>
      <c r="G626">
        <v>1243.18</v>
      </c>
      <c r="H626">
        <v>-5236.95</v>
      </c>
      <c r="I626">
        <v>1243.18</v>
      </c>
      <c r="J626">
        <v>-726.75</v>
      </c>
      <c r="K626">
        <v>3431.41</v>
      </c>
      <c r="L626">
        <v>11119.2</v>
      </c>
      <c r="M626">
        <v>3431.41</v>
      </c>
      <c r="N626">
        <v>-5641.25</v>
      </c>
    </row>
    <row r="627" spans="1:14" x14ac:dyDescent="0.25">
      <c r="A627">
        <v>1242.24</v>
      </c>
      <c r="B627">
        <v>9788.58</v>
      </c>
      <c r="C627">
        <v>1242.24</v>
      </c>
      <c r="D627">
        <v>904.173</v>
      </c>
      <c r="E627">
        <v>1242.24</v>
      </c>
      <c r="F627">
        <v>-1041.58</v>
      </c>
      <c r="G627">
        <v>1242.24</v>
      </c>
      <c r="H627">
        <v>-5713.77</v>
      </c>
      <c r="I627">
        <v>1242.24</v>
      </c>
      <c r="J627">
        <v>-1059.3499999999999</v>
      </c>
      <c r="K627">
        <v>3430.8</v>
      </c>
      <c r="L627">
        <v>11241.9</v>
      </c>
      <c r="M627">
        <v>3430.8</v>
      </c>
      <c r="N627">
        <v>-5624.51</v>
      </c>
    </row>
    <row r="628" spans="1:14" x14ac:dyDescent="0.25">
      <c r="A628">
        <v>1241.3</v>
      </c>
      <c r="B628">
        <v>9453.83</v>
      </c>
      <c r="C628">
        <v>1241.3</v>
      </c>
      <c r="D628">
        <v>631.53499999999997</v>
      </c>
      <c r="E628">
        <v>1241.3</v>
      </c>
      <c r="F628">
        <v>-1195.68</v>
      </c>
      <c r="G628">
        <v>1241.3</v>
      </c>
      <c r="H628">
        <v>-6269.98</v>
      </c>
      <c r="I628">
        <v>1241.3</v>
      </c>
      <c r="J628">
        <v>-1393.99</v>
      </c>
      <c r="K628">
        <v>3430.18</v>
      </c>
      <c r="L628">
        <v>11205.5</v>
      </c>
      <c r="M628">
        <v>3430.18</v>
      </c>
      <c r="N628">
        <v>-5715.3</v>
      </c>
    </row>
    <row r="629" spans="1:14" x14ac:dyDescent="0.25">
      <c r="A629">
        <v>1240.3699999999999</v>
      </c>
      <c r="B629">
        <v>8958.74</v>
      </c>
      <c r="C629">
        <v>1240.3699999999999</v>
      </c>
      <c r="D629">
        <v>288.72199999999998</v>
      </c>
      <c r="E629">
        <v>1240.3699999999999</v>
      </c>
      <c r="F629">
        <v>-1566.89</v>
      </c>
      <c r="G629">
        <v>1240.3699999999999</v>
      </c>
      <c r="H629">
        <v>-6637.8</v>
      </c>
      <c r="I629">
        <v>1240.3699999999999</v>
      </c>
      <c r="J629">
        <v>-1622.58</v>
      </c>
      <c r="K629">
        <v>3429.56</v>
      </c>
      <c r="L629">
        <v>11335.9</v>
      </c>
      <c r="M629">
        <v>3429.56</v>
      </c>
      <c r="N629">
        <v>-5816.95</v>
      </c>
    </row>
    <row r="630" spans="1:14" x14ac:dyDescent="0.25">
      <c r="A630">
        <v>1239.43</v>
      </c>
      <c r="B630">
        <v>8641.93</v>
      </c>
      <c r="C630">
        <v>1239.43</v>
      </c>
      <c r="D630">
        <v>93.113399999999999</v>
      </c>
      <c r="E630">
        <v>1239.43</v>
      </c>
      <c r="F630">
        <v>-1780.96</v>
      </c>
      <c r="G630">
        <v>1239.43</v>
      </c>
      <c r="H630">
        <v>-7021.11</v>
      </c>
      <c r="I630">
        <v>1239.43</v>
      </c>
      <c r="J630">
        <v>-2075.77</v>
      </c>
      <c r="K630">
        <v>3428.94</v>
      </c>
      <c r="L630">
        <v>11423</v>
      </c>
      <c r="M630">
        <v>3428.94</v>
      </c>
      <c r="N630">
        <v>-5777.17</v>
      </c>
    </row>
    <row r="631" spans="1:14" x14ac:dyDescent="0.25">
      <c r="A631">
        <v>1238.49</v>
      </c>
      <c r="B631">
        <v>8277.2000000000007</v>
      </c>
      <c r="C631">
        <v>1238.49</v>
      </c>
      <c r="D631">
        <v>-179.08</v>
      </c>
      <c r="E631">
        <v>1238.49</v>
      </c>
      <c r="F631">
        <v>-1987.52</v>
      </c>
      <c r="G631">
        <v>1238.49</v>
      </c>
      <c r="H631">
        <v>-7334.75</v>
      </c>
      <c r="I631">
        <v>1238.49</v>
      </c>
      <c r="J631">
        <v>-2299.6799999999998</v>
      </c>
      <c r="K631">
        <v>3428.32</v>
      </c>
      <c r="L631">
        <v>11396.9</v>
      </c>
      <c r="M631">
        <v>3428.32</v>
      </c>
      <c r="N631">
        <v>-5791.46</v>
      </c>
    </row>
    <row r="632" spans="1:14" x14ac:dyDescent="0.25">
      <c r="A632">
        <v>1237.55</v>
      </c>
      <c r="B632">
        <v>7887.62</v>
      </c>
      <c r="C632">
        <v>1237.55</v>
      </c>
      <c r="D632">
        <v>-479.79500000000002</v>
      </c>
      <c r="E632">
        <v>1237.55</v>
      </c>
      <c r="F632">
        <v>-2408.79</v>
      </c>
      <c r="G632">
        <v>1237.55</v>
      </c>
      <c r="H632">
        <v>-7558.71</v>
      </c>
      <c r="I632">
        <v>1237.55</v>
      </c>
      <c r="J632">
        <v>-2590.12</v>
      </c>
      <c r="K632">
        <v>3427.7</v>
      </c>
      <c r="L632">
        <v>11258.3</v>
      </c>
      <c r="M632">
        <v>3427.7</v>
      </c>
      <c r="N632">
        <v>-5846.45</v>
      </c>
    </row>
    <row r="633" spans="1:14" x14ac:dyDescent="0.25">
      <c r="A633">
        <v>1236.6099999999999</v>
      </c>
      <c r="B633">
        <v>7298.16</v>
      </c>
      <c r="C633">
        <v>1236.6099999999999</v>
      </c>
      <c r="D633">
        <v>-646.50199999999995</v>
      </c>
      <c r="E633">
        <v>1236.6099999999999</v>
      </c>
      <c r="F633">
        <v>-2687.74</v>
      </c>
      <c r="G633">
        <v>1236.6099999999999</v>
      </c>
      <c r="H633">
        <v>-7762.3</v>
      </c>
      <c r="I633">
        <v>1236.6099999999999</v>
      </c>
      <c r="J633">
        <v>-2967</v>
      </c>
      <c r="K633">
        <v>3427.08</v>
      </c>
      <c r="L633">
        <v>11185.6</v>
      </c>
      <c r="M633">
        <v>3427.08</v>
      </c>
      <c r="N633">
        <v>-5805.29</v>
      </c>
    </row>
    <row r="634" spans="1:14" x14ac:dyDescent="0.25">
      <c r="A634">
        <v>1235.67</v>
      </c>
      <c r="B634">
        <v>6821.87</v>
      </c>
      <c r="C634">
        <v>1235.67</v>
      </c>
      <c r="D634">
        <v>-979.43399999999997</v>
      </c>
      <c r="E634">
        <v>1235.67</v>
      </c>
      <c r="F634">
        <v>-3070.48</v>
      </c>
      <c r="G634">
        <v>1235.67</v>
      </c>
      <c r="H634">
        <v>-7785.73</v>
      </c>
      <c r="I634">
        <v>1235.67</v>
      </c>
      <c r="J634">
        <v>-3410.97</v>
      </c>
      <c r="K634">
        <v>3426.46</v>
      </c>
      <c r="L634">
        <v>11169.7</v>
      </c>
      <c r="M634">
        <v>3426.46</v>
      </c>
      <c r="N634">
        <v>-5708.98</v>
      </c>
    </row>
    <row r="635" spans="1:14" x14ac:dyDescent="0.25">
      <c r="A635">
        <v>1234.74</v>
      </c>
      <c r="B635">
        <v>6488.75</v>
      </c>
      <c r="C635">
        <v>1234.74</v>
      </c>
      <c r="D635">
        <v>-1288.06</v>
      </c>
      <c r="E635">
        <v>1234.74</v>
      </c>
      <c r="F635">
        <v>-3306.84</v>
      </c>
      <c r="G635">
        <v>1234.74</v>
      </c>
      <c r="H635">
        <v>-7866.29</v>
      </c>
      <c r="I635">
        <v>1234.74</v>
      </c>
      <c r="J635">
        <v>-3714.69</v>
      </c>
      <c r="K635">
        <v>3425.84</v>
      </c>
      <c r="L635">
        <v>10991.7</v>
      </c>
      <c r="M635">
        <v>3425.84</v>
      </c>
      <c r="N635">
        <v>-5753.64</v>
      </c>
    </row>
    <row r="636" spans="1:14" x14ac:dyDescent="0.25">
      <c r="A636">
        <v>1233.8</v>
      </c>
      <c r="B636">
        <v>6119.7</v>
      </c>
      <c r="C636">
        <v>1233.8</v>
      </c>
      <c r="D636">
        <v>-1816.45</v>
      </c>
      <c r="E636">
        <v>1233.8</v>
      </c>
      <c r="F636">
        <v>-3599.85</v>
      </c>
      <c r="G636">
        <v>1233.8</v>
      </c>
      <c r="H636">
        <v>-8101.16</v>
      </c>
      <c r="I636">
        <v>1233.8</v>
      </c>
      <c r="J636">
        <v>-4051.8</v>
      </c>
      <c r="K636">
        <v>3425.22</v>
      </c>
      <c r="L636">
        <v>11022.9</v>
      </c>
      <c r="M636">
        <v>3425.22</v>
      </c>
      <c r="N636">
        <v>-5794.68</v>
      </c>
    </row>
    <row r="637" spans="1:14" x14ac:dyDescent="0.25">
      <c r="A637">
        <v>1232.8599999999999</v>
      </c>
      <c r="B637">
        <v>5501.45</v>
      </c>
      <c r="C637">
        <v>1232.8599999999999</v>
      </c>
      <c r="D637">
        <v>-2196.31</v>
      </c>
      <c r="E637">
        <v>1232.8599999999999</v>
      </c>
      <c r="F637">
        <v>-3895.14</v>
      </c>
      <c r="G637">
        <v>1232.8599999999999</v>
      </c>
      <c r="H637">
        <v>-8305.7999999999993</v>
      </c>
      <c r="I637">
        <v>1232.8599999999999</v>
      </c>
      <c r="J637">
        <v>-4335.38</v>
      </c>
      <c r="K637">
        <v>3424.6</v>
      </c>
      <c r="L637">
        <v>11131</v>
      </c>
      <c r="M637">
        <v>3424.6</v>
      </c>
      <c r="N637">
        <v>-5755.94</v>
      </c>
    </row>
    <row r="638" spans="1:14" x14ac:dyDescent="0.25">
      <c r="A638">
        <v>1231.92</v>
      </c>
      <c r="B638">
        <v>5046.9399999999996</v>
      </c>
      <c r="C638">
        <v>1231.92</v>
      </c>
      <c r="D638">
        <v>-2494.34</v>
      </c>
      <c r="E638">
        <v>1231.92</v>
      </c>
      <c r="F638">
        <v>-4322.76</v>
      </c>
      <c r="G638">
        <v>1231.92</v>
      </c>
      <c r="H638">
        <v>-8495.2000000000007</v>
      </c>
      <c r="I638">
        <v>1231.92</v>
      </c>
      <c r="J638">
        <v>-4585.6499999999996</v>
      </c>
      <c r="K638">
        <v>3423.98</v>
      </c>
      <c r="L638">
        <v>11322.6</v>
      </c>
      <c r="M638">
        <v>3423.98</v>
      </c>
      <c r="N638">
        <v>-5891.76</v>
      </c>
    </row>
    <row r="639" spans="1:14" x14ac:dyDescent="0.25">
      <c r="A639">
        <v>1230.98</v>
      </c>
      <c r="B639">
        <v>4602.82</v>
      </c>
      <c r="C639">
        <v>1230.98</v>
      </c>
      <c r="D639">
        <v>-2860.09</v>
      </c>
      <c r="E639">
        <v>1230.98</v>
      </c>
      <c r="F639">
        <v>-4646.26</v>
      </c>
      <c r="G639">
        <v>1230.98</v>
      </c>
      <c r="H639">
        <v>-8829.16</v>
      </c>
      <c r="I639">
        <v>1230.98</v>
      </c>
      <c r="J639">
        <v>-4905.01</v>
      </c>
      <c r="K639">
        <v>3423.36</v>
      </c>
      <c r="L639">
        <v>11316.7</v>
      </c>
      <c r="M639">
        <v>3423.36</v>
      </c>
      <c r="N639">
        <v>-5844.92</v>
      </c>
    </row>
    <row r="640" spans="1:14" x14ac:dyDescent="0.25">
      <c r="A640">
        <v>1230.04</v>
      </c>
      <c r="B640">
        <v>4248.2</v>
      </c>
      <c r="C640">
        <v>1230.04</v>
      </c>
      <c r="D640">
        <v>-3200.4</v>
      </c>
      <c r="E640">
        <v>1230.04</v>
      </c>
      <c r="F640">
        <v>-5127.8999999999996</v>
      </c>
      <c r="G640">
        <v>1230.04</v>
      </c>
      <c r="H640">
        <v>-9253.08</v>
      </c>
      <c r="I640">
        <v>1230.04</v>
      </c>
      <c r="J640">
        <v>-5295.01</v>
      </c>
      <c r="K640">
        <v>3422.74</v>
      </c>
      <c r="L640">
        <v>11211.2</v>
      </c>
      <c r="M640">
        <v>3422.74</v>
      </c>
      <c r="N640">
        <v>-5856.22</v>
      </c>
    </row>
    <row r="641" spans="1:14" x14ac:dyDescent="0.25">
      <c r="A641">
        <v>1229.0999999999999</v>
      </c>
      <c r="B641">
        <v>3971.18</v>
      </c>
      <c r="C641">
        <v>1229.0999999999999</v>
      </c>
      <c r="D641">
        <v>-3644.71</v>
      </c>
      <c r="E641">
        <v>1229.0999999999999</v>
      </c>
      <c r="F641">
        <v>-5456.45</v>
      </c>
      <c r="G641">
        <v>1229.0999999999999</v>
      </c>
      <c r="H641">
        <v>-9764.67</v>
      </c>
      <c r="I641">
        <v>1229.0999999999999</v>
      </c>
      <c r="J641">
        <v>-5736.79</v>
      </c>
      <c r="K641">
        <v>3422.12</v>
      </c>
      <c r="L641">
        <v>11039.1</v>
      </c>
      <c r="M641">
        <v>3422.12</v>
      </c>
      <c r="N641">
        <v>-5857.66</v>
      </c>
    </row>
    <row r="642" spans="1:14" x14ac:dyDescent="0.25">
      <c r="A642">
        <v>1228.1600000000001</v>
      </c>
      <c r="B642">
        <v>3873.25</v>
      </c>
      <c r="C642">
        <v>1228.1600000000001</v>
      </c>
      <c r="D642">
        <v>-3977.04</v>
      </c>
      <c r="E642">
        <v>1228.1600000000001</v>
      </c>
      <c r="F642">
        <v>-5700.08</v>
      </c>
      <c r="G642">
        <v>1228.1600000000001</v>
      </c>
      <c r="H642">
        <v>-10134.200000000001</v>
      </c>
      <c r="I642">
        <v>1228.1600000000001</v>
      </c>
      <c r="J642">
        <v>-6008.88</v>
      </c>
      <c r="K642">
        <v>3421.5</v>
      </c>
      <c r="L642">
        <v>10912</v>
      </c>
      <c r="M642">
        <v>3421.5</v>
      </c>
      <c r="N642">
        <v>-5914.04</v>
      </c>
    </row>
    <row r="643" spans="1:14" x14ac:dyDescent="0.25">
      <c r="A643">
        <v>1227.22</v>
      </c>
      <c r="B643">
        <v>3511.93</v>
      </c>
      <c r="C643">
        <v>1227.22</v>
      </c>
      <c r="D643">
        <v>-4332.47</v>
      </c>
      <c r="E643">
        <v>1227.22</v>
      </c>
      <c r="F643">
        <v>-6036.7</v>
      </c>
      <c r="G643">
        <v>1227.22</v>
      </c>
      <c r="H643">
        <v>-10600.2</v>
      </c>
      <c r="I643">
        <v>1227.22</v>
      </c>
      <c r="J643">
        <v>-6429.97</v>
      </c>
      <c r="K643">
        <v>3420.88</v>
      </c>
      <c r="L643">
        <v>10828.6</v>
      </c>
      <c r="M643">
        <v>3420.88</v>
      </c>
      <c r="N643">
        <v>-5974.53</v>
      </c>
    </row>
    <row r="644" spans="1:14" x14ac:dyDescent="0.25">
      <c r="A644">
        <v>1226.28</v>
      </c>
      <c r="B644">
        <v>3155.34</v>
      </c>
      <c r="C644">
        <v>1226.28</v>
      </c>
      <c r="D644">
        <v>-4587.66</v>
      </c>
      <c r="E644">
        <v>1226.28</v>
      </c>
      <c r="F644">
        <v>-6488.98</v>
      </c>
      <c r="G644">
        <v>1226.28</v>
      </c>
      <c r="H644">
        <v>-11189.7</v>
      </c>
      <c r="I644">
        <v>1226.28</v>
      </c>
      <c r="J644">
        <v>-6908.9</v>
      </c>
      <c r="K644">
        <v>3420.26</v>
      </c>
      <c r="L644">
        <v>10744</v>
      </c>
      <c r="M644">
        <v>3420.26</v>
      </c>
      <c r="N644">
        <v>-6037.87</v>
      </c>
    </row>
    <row r="645" spans="1:14" x14ac:dyDescent="0.25">
      <c r="A645">
        <v>1225.3399999999999</v>
      </c>
      <c r="B645">
        <v>2762.17</v>
      </c>
      <c r="C645">
        <v>1225.3399999999999</v>
      </c>
      <c r="D645">
        <v>-4930.2</v>
      </c>
      <c r="E645">
        <v>1225.3399999999999</v>
      </c>
      <c r="F645">
        <v>-7078.01</v>
      </c>
      <c r="G645">
        <v>1225.3399999999999</v>
      </c>
      <c r="H645">
        <v>-11578.2</v>
      </c>
      <c r="I645">
        <v>1225.3399999999999</v>
      </c>
      <c r="J645">
        <v>-7404.19</v>
      </c>
      <c r="K645">
        <v>3419.64</v>
      </c>
      <c r="L645">
        <v>10730.5</v>
      </c>
      <c r="M645">
        <v>3419.64</v>
      </c>
      <c r="N645">
        <v>-6072.99</v>
      </c>
    </row>
    <row r="646" spans="1:14" x14ac:dyDescent="0.25">
      <c r="A646">
        <v>1224.4000000000001</v>
      </c>
      <c r="B646">
        <v>2394.37</v>
      </c>
      <c r="C646">
        <v>1224.4000000000001</v>
      </c>
      <c r="D646">
        <v>-5047.95</v>
      </c>
      <c r="E646">
        <v>1224.4000000000001</v>
      </c>
      <c r="F646">
        <v>-7430.45</v>
      </c>
      <c r="G646">
        <v>1224.4000000000001</v>
      </c>
      <c r="H646">
        <v>-12160</v>
      </c>
      <c r="I646">
        <v>1224.4000000000001</v>
      </c>
      <c r="J646">
        <v>-7713.6</v>
      </c>
      <c r="K646">
        <v>3419.02</v>
      </c>
      <c r="L646">
        <v>10717.1</v>
      </c>
      <c r="M646">
        <v>3419.02</v>
      </c>
      <c r="N646">
        <v>-6017.57</v>
      </c>
    </row>
    <row r="647" spans="1:14" x14ac:dyDescent="0.25">
      <c r="A647">
        <v>1223.46</v>
      </c>
      <c r="B647">
        <v>1937.37</v>
      </c>
      <c r="C647">
        <v>1223.46</v>
      </c>
      <c r="D647">
        <v>-5254.33</v>
      </c>
      <c r="E647">
        <v>1223.46</v>
      </c>
      <c r="F647">
        <v>-7895</v>
      </c>
      <c r="G647">
        <v>1223.46</v>
      </c>
      <c r="H647">
        <v>-12425.9</v>
      </c>
      <c r="I647">
        <v>1223.46</v>
      </c>
      <c r="J647">
        <v>-8034.39</v>
      </c>
      <c r="K647">
        <v>3418.4</v>
      </c>
      <c r="L647">
        <v>10597.2</v>
      </c>
      <c r="M647">
        <v>3418.4</v>
      </c>
      <c r="N647">
        <v>-5990.09</v>
      </c>
    </row>
    <row r="648" spans="1:14" x14ac:dyDescent="0.25">
      <c r="A648">
        <v>1222.52</v>
      </c>
      <c r="B648">
        <v>1506.37</v>
      </c>
      <c r="C648">
        <v>1222.52</v>
      </c>
      <c r="D648">
        <v>-5478.3</v>
      </c>
      <c r="E648">
        <v>1222.52</v>
      </c>
      <c r="F648">
        <v>-8396.89</v>
      </c>
      <c r="G648">
        <v>1222.52</v>
      </c>
      <c r="H648">
        <v>-12840.8</v>
      </c>
      <c r="I648">
        <v>1222.52</v>
      </c>
      <c r="J648">
        <v>-8472.6299999999992</v>
      </c>
      <c r="K648">
        <v>3417.78</v>
      </c>
      <c r="L648">
        <v>10558.1</v>
      </c>
      <c r="M648">
        <v>3417.78</v>
      </c>
      <c r="N648">
        <v>-5915.38</v>
      </c>
    </row>
    <row r="649" spans="1:14" x14ac:dyDescent="0.25">
      <c r="A649">
        <v>1221.58</v>
      </c>
      <c r="B649">
        <v>1105.6400000000001</v>
      </c>
      <c r="C649">
        <v>1221.58</v>
      </c>
      <c r="D649">
        <v>-5655.52</v>
      </c>
      <c r="E649">
        <v>1221.58</v>
      </c>
      <c r="F649">
        <v>-8907.7099999999991</v>
      </c>
      <c r="G649">
        <v>1221.58</v>
      </c>
      <c r="H649">
        <v>-13181.4</v>
      </c>
      <c r="I649">
        <v>1221.58</v>
      </c>
      <c r="J649">
        <v>-8906.52</v>
      </c>
      <c r="K649">
        <v>3417.16</v>
      </c>
      <c r="L649">
        <v>10726.9</v>
      </c>
      <c r="M649">
        <v>3417.16</v>
      </c>
      <c r="N649">
        <v>-5839.21</v>
      </c>
    </row>
    <row r="650" spans="1:14" x14ac:dyDescent="0.25">
      <c r="A650">
        <v>1220.6400000000001</v>
      </c>
      <c r="B650">
        <v>681.23500000000001</v>
      </c>
      <c r="C650">
        <v>1220.6400000000001</v>
      </c>
      <c r="D650">
        <v>-6020.73</v>
      </c>
      <c r="E650">
        <v>1220.6400000000001</v>
      </c>
      <c r="F650">
        <v>-9381.2999999999993</v>
      </c>
      <c r="G650">
        <v>1220.6400000000001</v>
      </c>
      <c r="H650">
        <v>-13461.6</v>
      </c>
      <c r="I650">
        <v>1220.6400000000001</v>
      </c>
      <c r="J650">
        <v>-9345.4500000000007</v>
      </c>
      <c r="K650">
        <v>3416.54</v>
      </c>
      <c r="L650">
        <v>10925.8</v>
      </c>
      <c r="M650">
        <v>3416.54</v>
      </c>
      <c r="N650">
        <v>-5751.74</v>
      </c>
    </row>
    <row r="651" spans="1:14" x14ac:dyDescent="0.25">
      <c r="A651">
        <v>1219.7</v>
      </c>
      <c r="B651">
        <v>343.53</v>
      </c>
      <c r="C651">
        <v>1219.7</v>
      </c>
      <c r="D651">
        <v>-6291.36</v>
      </c>
      <c r="E651">
        <v>1219.7</v>
      </c>
      <c r="F651">
        <v>-9568.9599999999991</v>
      </c>
      <c r="G651">
        <v>1219.7</v>
      </c>
      <c r="H651">
        <v>-13951.3</v>
      </c>
      <c r="I651">
        <v>1219.7</v>
      </c>
      <c r="J651">
        <v>-9741.24</v>
      </c>
      <c r="K651">
        <v>3415.92</v>
      </c>
      <c r="L651">
        <v>10983.9</v>
      </c>
      <c r="M651">
        <v>3415.92</v>
      </c>
      <c r="N651">
        <v>-5815.57</v>
      </c>
    </row>
    <row r="652" spans="1:14" x14ac:dyDescent="0.25">
      <c r="A652">
        <v>1218.75</v>
      </c>
      <c r="B652">
        <v>-278.017</v>
      </c>
      <c r="C652">
        <v>1218.75</v>
      </c>
      <c r="D652">
        <v>-6847.73</v>
      </c>
      <c r="E652">
        <v>1218.75</v>
      </c>
      <c r="F652">
        <v>-9950.09</v>
      </c>
      <c r="G652">
        <v>1218.75</v>
      </c>
      <c r="H652">
        <v>-14327.3</v>
      </c>
      <c r="I652">
        <v>1218.75</v>
      </c>
      <c r="J652">
        <v>-10011.5</v>
      </c>
      <c r="K652">
        <v>3415.3</v>
      </c>
      <c r="L652">
        <v>11004.7</v>
      </c>
      <c r="M652">
        <v>3415.3</v>
      </c>
      <c r="N652">
        <v>-5805.41</v>
      </c>
    </row>
    <row r="653" spans="1:14" x14ac:dyDescent="0.25">
      <c r="A653">
        <v>1217.81</v>
      </c>
      <c r="B653">
        <v>-840.26199999999994</v>
      </c>
      <c r="C653">
        <v>1217.81</v>
      </c>
      <c r="D653">
        <v>-7230.28</v>
      </c>
      <c r="E653">
        <v>1217.81</v>
      </c>
      <c r="F653">
        <v>-10382.799999999999</v>
      </c>
      <c r="G653">
        <v>1217.81</v>
      </c>
      <c r="H653">
        <v>-14711</v>
      </c>
      <c r="I653">
        <v>1217.81</v>
      </c>
      <c r="J653">
        <v>-10364.700000000001</v>
      </c>
      <c r="K653">
        <v>3414.68</v>
      </c>
      <c r="L653">
        <v>11125</v>
      </c>
      <c r="M653">
        <v>3414.68</v>
      </c>
      <c r="N653">
        <v>-5792.18</v>
      </c>
    </row>
    <row r="654" spans="1:14" x14ac:dyDescent="0.25">
      <c r="A654">
        <v>1216.8699999999999</v>
      </c>
      <c r="B654">
        <v>-1188.24</v>
      </c>
      <c r="C654">
        <v>1216.8699999999999</v>
      </c>
      <c r="D654">
        <v>-7606.35</v>
      </c>
      <c r="E654">
        <v>1216.8699999999999</v>
      </c>
      <c r="F654">
        <v>-10633.8</v>
      </c>
      <c r="G654">
        <v>1216.8699999999999</v>
      </c>
      <c r="H654">
        <v>-14938.3</v>
      </c>
      <c r="I654">
        <v>1216.8699999999999</v>
      </c>
      <c r="J654">
        <v>-10873.4</v>
      </c>
      <c r="K654">
        <v>3414.05</v>
      </c>
      <c r="L654">
        <v>11289.3</v>
      </c>
      <c r="M654">
        <v>3414.05</v>
      </c>
      <c r="N654">
        <v>-5760.77</v>
      </c>
    </row>
    <row r="655" spans="1:14" x14ac:dyDescent="0.25">
      <c r="A655">
        <v>1215.93</v>
      </c>
      <c r="B655">
        <v>-1472.26</v>
      </c>
      <c r="C655">
        <v>1215.93</v>
      </c>
      <c r="D655">
        <v>-8119.45</v>
      </c>
      <c r="E655">
        <v>1215.93</v>
      </c>
      <c r="F655">
        <v>-11041</v>
      </c>
      <c r="G655">
        <v>1215.93</v>
      </c>
      <c r="H655">
        <v>-15390.3</v>
      </c>
      <c r="I655">
        <v>1215.93</v>
      </c>
      <c r="J655">
        <v>-11223.7</v>
      </c>
      <c r="K655">
        <v>3413.43</v>
      </c>
      <c r="L655">
        <v>11177.5</v>
      </c>
      <c r="M655">
        <v>3413.43</v>
      </c>
      <c r="N655">
        <v>-5778.13</v>
      </c>
    </row>
    <row r="656" spans="1:14" x14ac:dyDescent="0.25">
      <c r="A656">
        <v>1214.99</v>
      </c>
      <c r="B656">
        <v>-1754.02</v>
      </c>
      <c r="C656">
        <v>1214.99</v>
      </c>
      <c r="D656">
        <v>-8593.49</v>
      </c>
      <c r="E656">
        <v>1214.99</v>
      </c>
      <c r="F656">
        <v>-11421.7</v>
      </c>
      <c r="G656">
        <v>1214.99</v>
      </c>
      <c r="H656">
        <v>-15655.3</v>
      </c>
      <c r="I656">
        <v>1214.99</v>
      </c>
      <c r="J656">
        <v>-11649.8</v>
      </c>
      <c r="K656">
        <v>3412.81</v>
      </c>
      <c r="L656">
        <v>11175.2</v>
      </c>
      <c r="M656">
        <v>3412.81</v>
      </c>
      <c r="N656">
        <v>-5750.42</v>
      </c>
    </row>
    <row r="657" spans="1:14" x14ac:dyDescent="0.25">
      <c r="A657">
        <v>1214.05</v>
      </c>
      <c r="B657">
        <v>-2079.2399999999998</v>
      </c>
      <c r="C657">
        <v>1214.05</v>
      </c>
      <c r="D657">
        <v>-9043.44</v>
      </c>
      <c r="E657">
        <v>1214.05</v>
      </c>
      <c r="F657">
        <v>-11729.3</v>
      </c>
      <c r="G657">
        <v>1214.05</v>
      </c>
      <c r="H657">
        <v>-15921.5</v>
      </c>
      <c r="I657">
        <v>1214.05</v>
      </c>
      <c r="J657">
        <v>-12171.8</v>
      </c>
      <c r="K657">
        <v>3412.19</v>
      </c>
      <c r="L657">
        <v>11208.4</v>
      </c>
      <c r="M657">
        <v>3412.19</v>
      </c>
      <c r="N657">
        <v>-5844.3</v>
      </c>
    </row>
    <row r="658" spans="1:14" x14ac:dyDescent="0.25">
      <c r="A658">
        <v>1213.0999999999999</v>
      </c>
      <c r="B658">
        <v>-2386.77</v>
      </c>
      <c r="C658">
        <v>1213.0999999999999</v>
      </c>
      <c r="D658">
        <v>-9515.56</v>
      </c>
      <c r="E658">
        <v>1213.0999999999999</v>
      </c>
      <c r="F658">
        <v>-12091.4</v>
      </c>
      <c r="G658">
        <v>1213.0999999999999</v>
      </c>
      <c r="H658">
        <v>-16127.5</v>
      </c>
      <c r="I658">
        <v>1213.0999999999999</v>
      </c>
      <c r="J658">
        <v>-12556.5</v>
      </c>
      <c r="K658">
        <v>3411.57</v>
      </c>
      <c r="L658">
        <v>11212.2</v>
      </c>
      <c r="M658">
        <v>3411.57</v>
      </c>
      <c r="N658">
        <v>-5884.32</v>
      </c>
    </row>
    <row r="659" spans="1:14" x14ac:dyDescent="0.25">
      <c r="A659">
        <v>1212.1600000000001</v>
      </c>
      <c r="B659">
        <v>-2882.8</v>
      </c>
      <c r="C659">
        <v>1212.1600000000001</v>
      </c>
      <c r="D659">
        <v>-10064.200000000001</v>
      </c>
      <c r="E659">
        <v>1212.1600000000001</v>
      </c>
      <c r="F659">
        <v>-12351.8</v>
      </c>
      <c r="G659">
        <v>1212.1600000000001</v>
      </c>
      <c r="H659">
        <v>-16435.2</v>
      </c>
      <c r="I659">
        <v>1212.1600000000001</v>
      </c>
      <c r="J659">
        <v>-13007.4</v>
      </c>
      <c r="K659">
        <v>3410.95</v>
      </c>
      <c r="L659">
        <v>11035</v>
      </c>
      <c r="M659">
        <v>3410.95</v>
      </c>
      <c r="N659">
        <v>-5930.23</v>
      </c>
    </row>
    <row r="660" spans="1:14" x14ac:dyDescent="0.25">
      <c r="A660">
        <v>1211.22</v>
      </c>
      <c r="B660">
        <v>-3370.76</v>
      </c>
      <c r="C660">
        <v>1211.22</v>
      </c>
      <c r="D660">
        <v>-10474.6</v>
      </c>
      <c r="E660">
        <v>1211.22</v>
      </c>
      <c r="F660">
        <v>-12947.8</v>
      </c>
      <c r="G660">
        <v>1211.22</v>
      </c>
      <c r="H660">
        <v>-16788.3</v>
      </c>
      <c r="I660">
        <v>1211.22</v>
      </c>
      <c r="J660">
        <v>-13358.8</v>
      </c>
      <c r="K660">
        <v>3410.33</v>
      </c>
      <c r="L660">
        <v>11055.9</v>
      </c>
      <c r="M660">
        <v>3410.33</v>
      </c>
      <c r="N660">
        <v>-5999.85</v>
      </c>
    </row>
    <row r="661" spans="1:14" x14ac:dyDescent="0.25">
      <c r="A661">
        <v>1210.28</v>
      </c>
      <c r="B661">
        <v>-3885.07</v>
      </c>
      <c r="C661">
        <v>1210.28</v>
      </c>
      <c r="D661">
        <v>-10888.1</v>
      </c>
      <c r="E661">
        <v>1210.28</v>
      </c>
      <c r="F661">
        <v>-13391.4</v>
      </c>
      <c r="G661">
        <v>1210.28</v>
      </c>
      <c r="H661">
        <v>-17131.8</v>
      </c>
      <c r="I661">
        <v>1210.28</v>
      </c>
      <c r="J661">
        <v>-13662.1</v>
      </c>
      <c r="K661">
        <v>3409.7</v>
      </c>
      <c r="L661">
        <v>10883.8</v>
      </c>
      <c r="M661">
        <v>3409.7</v>
      </c>
      <c r="N661">
        <v>-5937.94</v>
      </c>
    </row>
    <row r="662" spans="1:14" x14ac:dyDescent="0.25">
      <c r="A662">
        <v>1209.33</v>
      </c>
      <c r="B662">
        <v>-4458.66</v>
      </c>
      <c r="C662">
        <v>1209.33</v>
      </c>
      <c r="D662">
        <v>-11258</v>
      </c>
      <c r="E662">
        <v>1209.33</v>
      </c>
      <c r="F662">
        <v>-13770.9</v>
      </c>
      <c r="G662">
        <v>1209.33</v>
      </c>
      <c r="H662">
        <v>-17619.3</v>
      </c>
      <c r="I662">
        <v>1209.33</v>
      </c>
      <c r="J662">
        <v>-13900.6</v>
      </c>
      <c r="K662">
        <v>3409.08</v>
      </c>
      <c r="L662">
        <v>10931.6</v>
      </c>
      <c r="M662">
        <v>3409.08</v>
      </c>
      <c r="N662">
        <v>-5985.62</v>
      </c>
    </row>
    <row r="663" spans="1:14" x14ac:dyDescent="0.25">
      <c r="A663">
        <v>1208.3900000000001</v>
      </c>
      <c r="B663">
        <v>-5137.62</v>
      </c>
      <c r="C663">
        <v>1208.3900000000001</v>
      </c>
      <c r="D663">
        <v>-11589.9</v>
      </c>
      <c r="E663">
        <v>1208.3900000000001</v>
      </c>
      <c r="F663">
        <v>-14151.4</v>
      </c>
      <c r="G663">
        <v>1208.3900000000001</v>
      </c>
      <c r="H663">
        <v>-17746.900000000001</v>
      </c>
      <c r="I663">
        <v>1208.3900000000001</v>
      </c>
      <c r="J663">
        <v>-14298.6</v>
      </c>
      <c r="K663">
        <v>3408.46</v>
      </c>
      <c r="L663">
        <v>10902.2</v>
      </c>
      <c r="M663">
        <v>3408.46</v>
      </c>
      <c r="N663">
        <v>-6067.63</v>
      </c>
    </row>
    <row r="664" spans="1:14" x14ac:dyDescent="0.25">
      <c r="A664">
        <v>1207.45</v>
      </c>
      <c r="B664">
        <v>-5551.65</v>
      </c>
      <c r="C664">
        <v>1207.45</v>
      </c>
      <c r="D664">
        <v>-11825.8</v>
      </c>
      <c r="E664">
        <v>1207.45</v>
      </c>
      <c r="F664">
        <v>-14586.7</v>
      </c>
      <c r="G664">
        <v>1207.45</v>
      </c>
      <c r="H664">
        <v>-18403.2</v>
      </c>
      <c r="I664">
        <v>1207.45</v>
      </c>
      <c r="J664">
        <v>-14573</v>
      </c>
      <c r="K664">
        <v>3407.84</v>
      </c>
      <c r="L664">
        <v>10885.1</v>
      </c>
      <c r="M664">
        <v>3407.84</v>
      </c>
      <c r="N664">
        <v>-6090.13</v>
      </c>
    </row>
    <row r="665" spans="1:14" x14ac:dyDescent="0.25">
      <c r="A665">
        <v>1206.51</v>
      </c>
      <c r="B665">
        <v>-5958.37</v>
      </c>
      <c r="C665">
        <v>1206.51</v>
      </c>
      <c r="D665">
        <v>-11945.6</v>
      </c>
      <c r="E665">
        <v>1206.51</v>
      </c>
      <c r="F665">
        <v>-15113.8</v>
      </c>
      <c r="G665">
        <v>1206.51</v>
      </c>
      <c r="H665">
        <v>-18677.599999999999</v>
      </c>
      <c r="I665">
        <v>1206.51</v>
      </c>
      <c r="J665">
        <v>-14877.8</v>
      </c>
      <c r="K665">
        <v>3407.22</v>
      </c>
      <c r="L665">
        <v>11029.4</v>
      </c>
      <c r="M665">
        <v>3407.22</v>
      </c>
      <c r="N665">
        <v>-6255.97</v>
      </c>
    </row>
    <row r="666" spans="1:14" x14ac:dyDescent="0.25">
      <c r="A666">
        <v>1205.56</v>
      </c>
      <c r="B666">
        <v>-6558.1</v>
      </c>
      <c r="C666">
        <v>1205.56</v>
      </c>
      <c r="D666">
        <v>-12322.9</v>
      </c>
      <c r="E666">
        <v>1205.56</v>
      </c>
      <c r="F666">
        <v>-15462.7</v>
      </c>
      <c r="G666">
        <v>1205.56</v>
      </c>
      <c r="H666">
        <v>-19091.599999999999</v>
      </c>
      <c r="I666">
        <v>1205.56</v>
      </c>
      <c r="J666">
        <v>-15139.2</v>
      </c>
      <c r="K666">
        <v>3406.59</v>
      </c>
      <c r="L666">
        <v>11143</v>
      </c>
      <c r="M666">
        <v>3406.59</v>
      </c>
      <c r="N666">
        <v>-6289.87</v>
      </c>
    </row>
    <row r="667" spans="1:14" x14ac:dyDescent="0.25">
      <c r="A667">
        <v>1204.6199999999999</v>
      </c>
      <c r="B667">
        <v>-6903.6</v>
      </c>
      <c r="C667">
        <v>1204.6199999999999</v>
      </c>
      <c r="D667">
        <v>-12553.8</v>
      </c>
      <c r="E667">
        <v>1204.6199999999999</v>
      </c>
      <c r="F667">
        <v>-15739.7</v>
      </c>
      <c r="G667">
        <v>1204.6199999999999</v>
      </c>
      <c r="H667">
        <v>-19564.900000000001</v>
      </c>
      <c r="I667">
        <v>1204.6199999999999</v>
      </c>
      <c r="J667">
        <v>-15385.1</v>
      </c>
      <c r="K667">
        <v>3405.97</v>
      </c>
      <c r="L667">
        <v>11297.8</v>
      </c>
      <c r="M667">
        <v>3405.97</v>
      </c>
      <c r="N667">
        <v>-6388.13</v>
      </c>
    </row>
    <row r="668" spans="1:14" x14ac:dyDescent="0.25">
      <c r="A668">
        <v>1203.67</v>
      </c>
      <c r="B668">
        <v>-7194.83</v>
      </c>
      <c r="C668">
        <v>1203.67</v>
      </c>
      <c r="D668">
        <v>-13067.9</v>
      </c>
      <c r="E668">
        <v>1203.67</v>
      </c>
      <c r="F668">
        <v>-16012.9</v>
      </c>
      <c r="G668">
        <v>1203.67</v>
      </c>
      <c r="H668">
        <v>-19834.2</v>
      </c>
      <c r="I668">
        <v>1203.67</v>
      </c>
      <c r="J668">
        <v>-15440.2</v>
      </c>
      <c r="K668">
        <v>3405.35</v>
      </c>
      <c r="L668">
        <v>11225.5</v>
      </c>
      <c r="M668">
        <v>3405.35</v>
      </c>
      <c r="N668">
        <v>-6424.9</v>
      </c>
    </row>
    <row r="669" spans="1:14" x14ac:dyDescent="0.25">
      <c r="A669">
        <v>1202.73</v>
      </c>
      <c r="B669">
        <v>-7468.49</v>
      </c>
      <c r="C669">
        <v>1202.73</v>
      </c>
      <c r="D669">
        <v>-13449.6</v>
      </c>
      <c r="E669">
        <v>1202.73</v>
      </c>
      <c r="F669">
        <v>-16267.6</v>
      </c>
      <c r="G669">
        <v>1202.73</v>
      </c>
      <c r="H669">
        <v>-20253.5</v>
      </c>
      <c r="I669">
        <v>1202.73</v>
      </c>
      <c r="J669">
        <v>-15771.1</v>
      </c>
      <c r="K669">
        <v>3404.73</v>
      </c>
      <c r="L669">
        <v>11453.9</v>
      </c>
      <c r="M669">
        <v>3404.73</v>
      </c>
      <c r="N669">
        <v>-6388.7</v>
      </c>
    </row>
    <row r="670" spans="1:14" x14ac:dyDescent="0.25">
      <c r="A670">
        <v>1201.79</v>
      </c>
      <c r="B670">
        <v>-7664.72</v>
      </c>
      <c r="C670">
        <v>1201.79</v>
      </c>
      <c r="D670">
        <v>-13731.2</v>
      </c>
      <c r="E670">
        <v>1201.79</v>
      </c>
      <c r="F670">
        <v>-16391.400000000001</v>
      </c>
      <c r="G670">
        <v>1201.79</v>
      </c>
      <c r="H670">
        <v>-20650.400000000001</v>
      </c>
      <c r="I670">
        <v>1201.79</v>
      </c>
      <c r="J670">
        <v>-16012</v>
      </c>
      <c r="K670">
        <v>3404.1</v>
      </c>
      <c r="L670">
        <v>11593.1</v>
      </c>
      <c r="M670">
        <v>3404.1</v>
      </c>
      <c r="N670">
        <v>-6451.62</v>
      </c>
    </row>
    <row r="671" spans="1:14" x14ac:dyDescent="0.25">
      <c r="A671">
        <v>1200.8399999999999</v>
      </c>
      <c r="B671">
        <v>-7873.47</v>
      </c>
      <c r="C671">
        <v>1200.8399999999999</v>
      </c>
      <c r="D671">
        <v>-13963.4</v>
      </c>
      <c r="E671">
        <v>1200.8399999999999</v>
      </c>
      <c r="F671">
        <v>-16800.599999999999</v>
      </c>
      <c r="G671">
        <v>1200.8399999999999</v>
      </c>
      <c r="H671">
        <v>-20846.900000000001</v>
      </c>
      <c r="I671">
        <v>1200.8399999999999</v>
      </c>
      <c r="J671">
        <v>-16079</v>
      </c>
      <c r="K671">
        <v>3403.48</v>
      </c>
      <c r="L671">
        <v>11580.8</v>
      </c>
      <c r="M671">
        <v>3403.48</v>
      </c>
      <c r="N671">
        <v>-6551.12</v>
      </c>
    </row>
    <row r="672" spans="1:14" x14ac:dyDescent="0.25">
      <c r="A672">
        <v>1199.9000000000001</v>
      </c>
      <c r="B672">
        <v>-8178.95</v>
      </c>
      <c r="C672">
        <v>1199.9000000000001</v>
      </c>
      <c r="D672">
        <v>-14278.5</v>
      </c>
      <c r="E672">
        <v>1199.9000000000001</v>
      </c>
      <c r="F672">
        <v>-17107.8</v>
      </c>
      <c r="G672">
        <v>1199.9000000000001</v>
      </c>
      <c r="H672">
        <v>-21038.799999999999</v>
      </c>
      <c r="I672">
        <v>1199.9000000000001</v>
      </c>
      <c r="J672">
        <v>-16331.6</v>
      </c>
      <c r="K672">
        <v>3402.86</v>
      </c>
      <c r="L672">
        <v>11637.9</v>
      </c>
      <c r="M672">
        <v>3402.86</v>
      </c>
      <c r="N672">
        <v>-6531.16</v>
      </c>
    </row>
    <row r="673" spans="1:14" x14ac:dyDescent="0.25">
      <c r="A673">
        <v>1198.95</v>
      </c>
      <c r="B673">
        <v>-8523.52</v>
      </c>
      <c r="C673">
        <v>1198.95</v>
      </c>
      <c r="D673">
        <v>-14488.4</v>
      </c>
      <c r="E673">
        <v>1198.95</v>
      </c>
      <c r="F673">
        <v>-17439.900000000001</v>
      </c>
      <c r="G673">
        <v>1198.95</v>
      </c>
      <c r="H673">
        <v>-21388.6</v>
      </c>
      <c r="I673">
        <v>1198.95</v>
      </c>
      <c r="J673">
        <v>-16673.099999999999</v>
      </c>
      <c r="K673">
        <v>3402.24</v>
      </c>
      <c r="L673">
        <v>11673.5</v>
      </c>
      <c r="M673">
        <v>3402.24</v>
      </c>
      <c r="N673">
        <v>-6570.45</v>
      </c>
    </row>
    <row r="674" spans="1:14" x14ac:dyDescent="0.25">
      <c r="A674">
        <v>1198.01</v>
      </c>
      <c r="B674">
        <v>-8834.61</v>
      </c>
      <c r="C674">
        <v>1198.01</v>
      </c>
      <c r="D674">
        <v>-14840.3</v>
      </c>
      <c r="E674">
        <v>1198.01</v>
      </c>
      <c r="F674">
        <v>-17728.7</v>
      </c>
      <c r="G674">
        <v>1198.01</v>
      </c>
      <c r="H674">
        <v>-21575</v>
      </c>
      <c r="I674">
        <v>1198.01</v>
      </c>
      <c r="J674">
        <v>-16860.400000000001</v>
      </c>
      <c r="K674">
        <v>3401.61</v>
      </c>
      <c r="L674">
        <v>11607.8</v>
      </c>
      <c r="M674">
        <v>3401.61</v>
      </c>
      <c r="N674">
        <v>-6621.33</v>
      </c>
    </row>
    <row r="675" spans="1:14" x14ac:dyDescent="0.25">
      <c r="A675">
        <v>1197.07</v>
      </c>
      <c r="B675">
        <v>-9165.1299999999992</v>
      </c>
      <c r="C675">
        <v>1197.07</v>
      </c>
      <c r="D675">
        <v>-15144.3</v>
      </c>
      <c r="E675">
        <v>1197.07</v>
      </c>
      <c r="F675">
        <v>-17809.3</v>
      </c>
      <c r="G675">
        <v>1197.07</v>
      </c>
      <c r="H675">
        <v>-21800.799999999999</v>
      </c>
      <c r="I675">
        <v>1197.07</v>
      </c>
      <c r="J675">
        <v>-17093.8</v>
      </c>
      <c r="K675">
        <v>3400.99</v>
      </c>
      <c r="L675">
        <v>11587.5</v>
      </c>
      <c r="M675">
        <v>3400.99</v>
      </c>
      <c r="N675">
        <v>-6617.08</v>
      </c>
    </row>
    <row r="676" spans="1:14" x14ac:dyDescent="0.25">
      <c r="A676">
        <v>1196.1199999999999</v>
      </c>
      <c r="B676">
        <v>-9626.14</v>
      </c>
      <c r="C676">
        <v>1196.1199999999999</v>
      </c>
      <c r="D676">
        <v>-15343.9</v>
      </c>
      <c r="E676">
        <v>1196.1199999999999</v>
      </c>
      <c r="F676">
        <v>-18192.5</v>
      </c>
      <c r="G676">
        <v>1196.1199999999999</v>
      </c>
      <c r="H676">
        <v>-21974.2</v>
      </c>
      <c r="I676">
        <v>1196.1199999999999</v>
      </c>
      <c r="J676">
        <v>-17453.3</v>
      </c>
      <c r="K676">
        <v>3400.37</v>
      </c>
      <c r="L676">
        <v>11626.8</v>
      </c>
      <c r="M676">
        <v>3400.37</v>
      </c>
      <c r="N676">
        <v>-6650.83</v>
      </c>
    </row>
    <row r="677" spans="1:14" x14ac:dyDescent="0.25">
      <c r="A677">
        <v>1195.18</v>
      </c>
      <c r="B677">
        <v>-10001.700000000001</v>
      </c>
      <c r="C677">
        <v>1195.18</v>
      </c>
      <c r="D677">
        <v>-15570.3</v>
      </c>
      <c r="E677">
        <v>1195.18</v>
      </c>
      <c r="F677">
        <v>-18513.5</v>
      </c>
      <c r="G677">
        <v>1195.18</v>
      </c>
      <c r="H677">
        <v>-22223.5</v>
      </c>
      <c r="I677">
        <v>1195.18</v>
      </c>
      <c r="J677">
        <v>-17657.400000000001</v>
      </c>
      <c r="K677">
        <v>3399.74</v>
      </c>
      <c r="L677">
        <v>11625.3</v>
      </c>
      <c r="M677">
        <v>3399.74</v>
      </c>
      <c r="N677">
        <v>-6598.54</v>
      </c>
    </row>
    <row r="678" spans="1:14" x14ac:dyDescent="0.25">
      <c r="A678">
        <v>1194.23</v>
      </c>
      <c r="B678">
        <v>-10464.6</v>
      </c>
      <c r="C678">
        <v>1194.23</v>
      </c>
      <c r="D678">
        <v>-15829.8</v>
      </c>
      <c r="E678">
        <v>1194.23</v>
      </c>
      <c r="F678">
        <v>-18851.099999999999</v>
      </c>
      <c r="G678">
        <v>1194.23</v>
      </c>
      <c r="H678">
        <v>-22479.1</v>
      </c>
      <c r="I678">
        <v>1194.23</v>
      </c>
      <c r="J678">
        <v>-18012.5</v>
      </c>
      <c r="K678">
        <v>3399.12</v>
      </c>
      <c r="L678">
        <v>11601.9</v>
      </c>
      <c r="M678">
        <v>3399.12</v>
      </c>
      <c r="N678">
        <v>-6624.67</v>
      </c>
    </row>
    <row r="679" spans="1:14" x14ac:dyDescent="0.25">
      <c r="A679">
        <v>1193.29</v>
      </c>
      <c r="B679">
        <v>-11020</v>
      </c>
      <c r="C679">
        <v>1193.29</v>
      </c>
      <c r="D679">
        <v>-16037</v>
      </c>
      <c r="E679">
        <v>1193.29</v>
      </c>
      <c r="F679">
        <v>-19136.099999999999</v>
      </c>
      <c r="G679">
        <v>1193.29</v>
      </c>
      <c r="H679">
        <v>-22763.4</v>
      </c>
      <c r="I679">
        <v>1193.29</v>
      </c>
      <c r="J679">
        <v>-18362.3</v>
      </c>
      <c r="K679">
        <v>3398.5</v>
      </c>
      <c r="L679">
        <v>11483.2</v>
      </c>
      <c r="M679">
        <v>3398.5</v>
      </c>
      <c r="N679">
        <v>-6566.56</v>
      </c>
    </row>
    <row r="680" spans="1:14" x14ac:dyDescent="0.25">
      <c r="A680">
        <v>1192.3399999999999</v>
      </c>
      <c r="B680">
        <v>-11231.1</v>
      </c>
      <c r="C680">
        <v>1192.3399999999999</v>
      </c>
      <c r="D680">
        <v>-16225.9</v>
      </c>
      <c r="E680">
        <v>1192.3399999999999</v>
      </c>
      <c r="F680">
        <v>-19555.099999999999</v>
      </c>
      <c r="G680">
        <v>1192.3399999999999</v>
      </c>
      <c r="H680">
        <v>-23090.799999999999</v>
      </c>
      <c r="I680">
        <v>1192.3399999999999</v>
      </c>
      <c r="J680">
        <v>-18633</v>
      </c>
      <c r="K680">
        <v>3397.87</v>
      </c>
      <c r="L680">
        <v>11440.7</v>
      </c>
      <c r="M680">
        <v>3397.87</v>
      </c>
      <c r="N680">
        <v>-6483.69</v>
      </c>
    </row>
    <row r="681" spans="1:14" x14ac:dyDescent="0.25">
      <c r="A681">
        <v>1191.4000000000001</v>
      </c>
      <c r="B681">
        <v>-11643.8</v>
      </c>
      <c r="C681">
        <v>1191.4000000000001</v>
      </c>
      <c r="D681">
        <v>-16384.2</v>
      </c>
      <c r="E681">
        <v>1191.4000000000001</v>
      </c>
      <c r="F681">
        <v>-20145.3</v>
      </c>
      <c r="G681">
        <v>1191.4000000000001</v>
      </c>
      <c r="H681">
        <v>-23236.2</v>
      </c>
      <c r="I681">
        <v>1191.4000000000001</v>
      </c>
      <c r="J681">
        <v>-19068</v>
      </c>
      <c r="K681">
        <v>3397.25</v>
      </c>
      <c r="L681">
        <v>11498.8</v>
      </c>
      <c r="M681">
        <v>3397.25</v>
      </c>
      <c r="N681">
        <v>-6465.26</v>
      </c>
    </row>
    <row r="682" spans="1:14" x14ac:dyDescent="0.25">
      <c r="A682">
        <v>1190.45</v>
      </c>
      <c r="B682">
        <v>-12006.2</v>
      </c>
      <c r="C682">
        <v>1190.45</v>
      </c>
      <c r="D682">
        <v>-16655.599999999999</v>
      </c>
      <c r="E682">
        <v>1190.45</v>
      </c>
      <c r="F682">
        <v>-20362.8</v>
      </c>
      <c r="G682">
        <v>1190.45</v>
      </c>
      <c r="H682">
        <v>-23461.8</v>
      </c>
      <c r="I682">
        <v>1190.45</v>
      </c>
      <c r="J682">
        <v>-19327.5</v>
      </c>
      <c r="K682">
        <v>3396.63</v>
      </c>
      <c r="L682">
        <v>11508.9</v>
      </c>
      <c r="M682">
        <v>3396.63</v>
      </c>
      <c r="N682">
        <v>-6308.95</v>
      </c>
    </row>
    <row r="683" spans="1:14" x14ac:dyDescent="0.25">
      <c r="A683">
        <v>1189.5</v>
      </c>
      <c r="B683">
        <v>-12037.8</v>
      </c>
      <c r="C683">
        <v>1189.5</v>
      </c>
      <c r="D683">
        <v>-16796.8</v>
      </c>
      <c r="E683">
        <v>1189.5</v>
      </c>
      <c r="F683">
        <v>-20422</v>
      </c>
      <c r="G683">
        <v>1189.5</v>
      </c>
      <c r="H683">
        <v>-23708.5</v>
      </c>
      <c r="I683">
        <v>1189.5</v>
      </c>
      <c r="J683">
        <v>-19640.900000000001</v>
      </c>
      <c r="K683">
        <v>3396</v>
      </c>
      <c r="L683">
        <v>11583.3</v>
      </c>
      <c r="M683">
        <v>3396</v>
      </c>
      <c r="N683">
        <v>-6308.59</v>
      </c>
    </row>
    <row r="684" spans="1:14" x14ac:dyDescent="0.25">
      <c r="A684">
        <v>1188.56</v>
      </c>
      <c r="B684">
        <v>-12256.5</v>
      </c>
      <c r="C684">
        <v>1188.56</v>
      </c>
      <c r="D684">
        <v>-17052.400000000001</v>
      </c>
      <c r="E684">
        <v>1188.56</v>
      </c>
      <c r="F684">
        <v>-20372</v>
      </c>
      <c r="G684">
        <v>1188.56</v>
      </c>
      <c r="H684">
        <v>-23990.1</v>
      </c>
      <c r="I684">
        <v>1188.56</v>
      </c>
      <c r="J684">
        <v>-19931.5</v>
      </c>
      <c r="K684">
        <v>3395.38</v>
      </c>
      <c r="L684">
        <v>11501.2</v>
      </c>
      <c r="M684">
        <v>3395.38</v>
      </c>
      <c r="N684">
        <v>-6293.35</v>
      </c>
    </row>
    <row r="685" spans="1:14" x14ac:dyDescent="0.25">
      <c r="A685">
        <v>1187.6099999999999</v>
      </c>
      <c r="B685">
        <v>-12429.6</v>
      </c>
      <c r="C685">
        <v>1187.6099999999999</v>
      </c>
      <c r="D685">
        <v>-17098.8</v>
      </c>
      <c r="E685">
        <v>1187.6099999999999</v>
      </c>
      <c r="F685">
        <v>-20463.400000000001</v>
      </c>
      <c r="G685">
        <v>1187.6099999999999</v>
      </c>
      <c r="H685">
        <v>-24370.6</v>
      </c>
      <c r="I685">
        <v>1187.6099999999999</v>
      </c>
      <c r="J685">
        <v>-20057.099999999999</v>
      </c>
      <c r="K685">
        <v>3394.76</v>
      </c>
      <c r="L685">
        <v>11661.5</v>
      </c>
      <c r="M685">
        <v>3394.76</v>
      </c>
      <c r="N685">
        <v>-6292.75</v>
      </c>
    </row>
    <row r="686" spans="1:14" x14ac:dyDescent="0.25">
      <c r="A686">
        <v>1186.67</v>
      </c>
      <c r="B686">
        <v>-12430.9</v>
      </c>
      <c r="C686">
        <v>1186.67</v>
      </c>
      <c r="D686">
        <v>-17156.2</v>
      </c>
      <c r="E686">
        <v>1186.67</v>
      </c>
      <c r="F686">
        <v>-20619.599999999999</v>
      </c>
      <c r="G686">
        <v>1186.67</v>
      </c>
      <c r="H686">
        <v>-24570.1</v>
      </c>
      <c r="I686">
        <v>1186.67</v>
      </c>
      <c r="J686">
        <v>-20090</v>
      </c>
      <c r="K686">
        <v>3394.13</v>
      </c>
      <c r="L686">
        <v>11691.2</v>
      </c>
      <c r="M686">
        <v>3394.13</v>
      </c>
      <c r="N686">
        <v>-6374.68</v>
      </c>
    </row>
    <row r="687" spans="1:14" x14ac:dyDescent="0.25">
      <c r="A687">
        <v>1185.72</v>
      </c>
      <c r="B687">
        <v>-12605.9</v>
      </c>
      <c r="C687">
        <v>1185.72</v>
      </c>
      <c r="D687">
        <v>-17151.400000000001</v>
      </c>
      <c r="E687">
        <v>1185.72</v>
      </c>
      <c r="F687">
        <v>-20725.400000000001</v>
      </c>
      <c r="G687">
        <v>1185.72</v>
      </c>
      <c r="H687">
        <v>-24649.200000000001</v>
      </c>
      <c r="I687">
        <v>1185.72</v>
      </c>
      <c r="J687">
        <v>-20193.3</v>
      </c>
      <c r="K687">
        <v>3393.51</v>
      </c>
      <c r="L687">
        <v>11628.3</v>
      </c>
      <c r="M687">
        <v>3393.51</v>
      </c>
      <c r="N687">
        <v>-6368.88</v>
      </c>
    </row>
    <row r="688" spans="1:14" x14ac:dyDescent="0.25">
      <c r="A688">
        <v>1184.77</v>
      </c>
      <c r="B688">
        <v>-12600.3</v>
      </c>
      <c r="C688">
        <v>1184.77</v>
      </c>
      <c r="D688">
        <v>-17405.7</v>
      </c>
      <c r="E688">
        <v>1184.77</v>
      </c>
      <c r="F688">
        <v>-20736</v>
      </c>
      <c r="G688">
        <v>1184.77</v>
      </c>
      <c r="H688">
        <v>-24923.8</v>
      </c>
      <c r="I688">
        <v>1184.77</v>
      </c>
      <c r="J688">
        <v>-20384.5</v>
      </c>
      <c r="K688">
        <v>3392.88</v>
      </c>
      <c r="L688">
        <v>11539</v>
      </c>
      <c r="M688">
        <v>3392.88</v>
      </c>
      <c r="N688">
        <v>-6344.1</v>
      </c>
    </row>
    <row r="689" spans="1:14" x14ac:dyDescent="0.25">
      <c r="A689">
        <v>1183.83</v>
      </c>
      <c r="B689">
        <v>-12571.7</v>
      </c>
      <c r="C689">
        <v>1183.83</v>
      </c>
      <c r="D689">
        <v>-17614.900000000001</v>
      </c>
      <c r="E689">
        <v>1183.83</v>
      </c>
      <c r="F689">
        <v>-20712.7</v>
      </c>
      <c r="G689">
        <v>1183.83</v>
      </c>
      <c r="H689">
        <v>-25066.799999999999</v>
      </c>
      <c r="I689">
        <v>1183.83</v>
      </c>
      <c r="J689">
        <v>-20516.5</v>
      </c>
      <c r="K689">
        <v>3392.26</v>
      </c>
      <c r="L689">
        <v>11493.5</v>
      </c>
      <c r="M689">
        <v>3392.26</v>
      </c>
      <c r="N689">
        <v>-6326.73</v>
      </c>
    </row>
    <row r="690" spans="1:14" x14ac:dyDescent="0.25">
      <c r="A690">
        <v>1182.8800000000001</v>
      </c>
      <c r="B690">
        <v>-12680.7</v>
      </c>
      <c r="C690">
        <v>1182.8800000000001</v>
      </c>
      <c r="D690">
        <v>-17718.099999999999</v>
      </c>
      <c r="E690">
        <v>1182.8800000000001</v>
      </c>
      <c r="F690">
        <v>-20517.2</v>
      </c>
      <c r="G690">
        <v>1182.8800000000001</v>
      </c>
      <c r="H690">
        <v>-25195.9</v>
      </c>
      <c r="I690">
        <v>1182.8800000000001</v>
      </c>
      <c r="J690">
        <v>-20461.8</v>
      </c>
      <c r="K690">
        <v>3391.63</v>
      </c>
      <c r="L690">
        <v>11566.2</v>
      </c>
      <c r="M690">
        <v>3391.63</v>
      </c>
      <c r="N690">
        <v>-6452.72</v>
      </c>
    </row>
    <row r="691" spans="1:14" x14ac:dyDescent="0.25">
      <c r="A691">
        <v>1181.93</v>
      </c>
      <c r="B691">
        <v>-12753.5</v>
      </c>
      <c r="C691">
        <v>1181.93</v>
      </c>
      <c r="D691">
        <v>-17689.7</v>
      </c>
      <c r="E691">
        <v>1181.93</v>
      </c>
      <c r="F691">
        <v>-20477.7</v>
      </c>
      <c r="G691">
        <v>1181.93</v>
      </c>
      <c r="H691">
        <v>-25291.4</v>
      </c>
      <c r="I691">
        <v>1181.93</v>
      </c>
      <c r="J691">
        <v>-20428</v>
      </c>
      <c r="K691">
        <v>3391.01</v>
      </c>
      <c r="L691">
        <v>11678.8</v>
      </c>
      <c r="M691">
        <v>3391.01</v>
      </c>
      <c r="N691">
        <v>-6455.3</v>
      </c>
    </row>
    <row r="692" spans="1:14" x14ac:dyDescent="0.25">
      <c r="A692">
        <v>1180.99</v>
      </c>
      <c r="B692">
        <v>-12951.4</v>
      </c>
      <c r="C692">
        <v>1180.99</v>
      </c>
      <c r="D692">
        <v>-17694.8</v>
      </c>
      <c r="E692">
        <v>1180.99</v>
      </c>
      <c r="F692">
        <v>-20729.5</v>
      </c>
      <c r="G692">
        <v>1180.99</v>
      </c>
      <c r="H692">
        <v>-25309.7</v>
      </c>
      <c r="I692">
        <v>1180.99</v>
      </c>
      <c r="J692">
        <v>-20387.5</v>
      </c>
      <c r="K692">
        <v>3390.39</v>
      </c>
      <c r="L692">
        <v>11706.1</v>
      </c>
      <c r="M692">
        <v>3390.39</v>
      </c>
      <c r="N692">
        <v>-6567.9</v>
      </c>
    </row>
    <row r="693" spans="1:14" x14ac:dyDescent="0.25">
      <c r="A693">
        <v>1180.04</v>
      </c>
      <c r="B693">
        <v>-12997.4</v>
      </c>
      <c r="C693">
        <v>1180.04</v>
      </c>
      <c r="D693">
        <v>-17650.8</v>
      </c>
      <c r="E693">
        <v>1180.04</v>
      </c>
      <c r="F693">
        <v>-20925.400000000001</v>
      </c>
      <c r="G693">
        <v>1180.04</v>
      </c>
      <c r="H693">
        <v>-25252.7</v>
      </c>
      <c r="I693">
        <v>1180.04</v>
      </c>
      <c r="J693">
        <v>-20270.900000000001</v>
      </c>
      <c r="K693">
        <v>3389.76</v>
      </c>
      <c r="L693">
        <v>11721</v>
      </c>
      <c r="M693">
        <v>3389.76</v>
      </c>
      <c r="N693">
        <v>-6584.31</v>
      </c>
    </row>
    <row r="694" spans="1:14" x14ac:dyDescent="0.25">
      <c r="A694">
        <v>1179.0899999999999</v>
      </c>
      <c r="B694">
        <v>-13149.1</v>
      </c>
      <c r="C694">
        <v>1179.0899999999999</v>
      </c>
      <c r="D694">
        <v>-17735.400000000001</v>
      </c>
      <c r="E694">
        <v>1179.0899999999999</v>
      </c>
      <c r="F694">
        <v>-21061</v>
      </c>
      <c r="G694">
        <v>1179.0899999999999</v>
      </c>
      <c r="H694">
        <v>-25285.4</v>
      </c>
      <c r="I694">
        <v>1179.0899999999999</v>
      </c>
      <c r="J694">
        <v>-20358.3</v>
      </c>
      <c r="K694">
        <v>3389.14</v>
      </c>
      <c r="L694">
        <v>11657.9</v>
      </c>
      <c r="M694">
        <v>3389.14</v>
      </c>
      <c r="N694">
        <v>-6523.46</v>
      </c>
    </row>
    <row r="695" spans="1:14" x14ac:dyDescent="0.25">
      <c r="A695">
        <v>1178.1400000000001</v>
      </c>
      <c r="B695">
        <v>-13465.9</v>
      </c>
      <c r="C695">
        <v>1178.1400000000001</v>
      </c>
      <c r="D695">
        <v>-17938.599999999999</v>
      </c>
      <c r="E695">
        <v>1178.1400000000001</v>
      </c>
      <c r="F695">
        <v>-21286.6</v>
      </c>
      <c r="G695">
        <v>1178.1400000000001</v>
      </c>
      <c r="H695">
        <v>-25328.9</v>
      </c>
      <c r="I695">
        <v>1178.1400000000001</v>
      </c>
      <c r="J695">
        <v>-20475</v>
      </c>
      <c r="K695">
        <v>3388.51</v>
      </c>
      <c r="L695">
        <v>11584</v>
      </c>
      <c r="M695">
        <v>3388.51</v>
      </c>
      <c r="N695">
        <v>-6514.27</v>
      </c>
    </row>
    <row r="696" spans="1:14" x14ac:dyDescent="0.25">
      <c r="A696">
        <v>1177.2</v>
      </c>
      <c r="B696">
        <v>-13646.4</v>
      </c>
      <c r="C696">
        <v>1177.2</v>
      </c>
      <c r="D696">
        <v>-18008.400000000001</v>
      </c>
      <c r="E696">
        <v>1177.2</v>
      </c>
      <c r="F696">
        <v>-21601.8</v>
      </c>
      <c r="G696">
        <v>1177.2</v>
      </c>
      <c r="H696">
        <v>-25168.6</v>
      </c>
      <c r="I696">
        <v>1177.2</v>
      </c>
      <c r="J696">
        <v>-20610.7</v>
      </c>
      <c r="K696">
        <v>3387.89</v>
      </c>
      <c r="L696">
        <v>11626.7</v>
      </c>
      <c r="M696">
        <v>3387.89</v>
      </c>
      <c r="N696">
        <v>-6447.09</v>
      </c>
    </row>
    <row r="697" spans="1:14" x14ac:dyDescent="0.25">
      <c r="A697">
        <v>1176.25</v>
      </c>
      <c r="B697">
        <v>-13887.1</v>
      </c>
      <c r="C697">
        <v>1176.25</v>
      </c>
      <c r="D697">
        <v>-18051.099999999999</v>
      </c>
      <c r="E697">
        <v>1176.25</v>
      </c>
      <c r="F697">
        <v>-21786.7</v>
      </c>
      <c r="G697">
        <v>1176.25</v>
      </c>
      <c r="H697">
        <v>-25156.3</v>
      </c>
      <c r="I697">
        <v>1176.25</v>
      </c>
      <c r="J697">
        <v>-20712.7</v>
      </c>
      <c r="K697">
        <v>3387.26</v>
      </c>
      <c r="L697">
        <v>11698.4</v>
      </c>
      <c r="M697">
        <v>3387.26</v>
      </c>
      <c r="N697">
        <v>-6347.8</v>
      </c>
    </row>
    <row r="698" spans="1:14" x14ac:dyDescent="0.25">
      <c r="A698">
        <v>1175.3</v>
      </c>
      <c r="B698">
        <v>-14280.8</v>
      </c>
      <c r="C698">
        <v>1175.3</v>
      </c>
      <c r="D698">
        <v>-17986</v>
      </c>
      <c r="E698">
        <v>1175.3</v>
      </c>
      <c r="F698">
        <v>-21654.6</v>
      </c>
      <c r="G698">
        <v>1175.3</v>
      </c>
      <c r="H698">
        <v>-25162.3</v>
      </c>
      <c r="I698">
        <v>1175.3</v>
      </c>
      <c r="J698">
        <v>-20753.2</v>
      </c>
      <c r="K698">
        <v>3386.64</v>
      </c>
      <c r="L698">
        <v>11742.5</v>
      </c>
      <c r="M698">
        <v>3386.64</v>
      </c>
      <c r="N698">
        <v>-6276.8</v>
      </c>
    </row>
    <row r="699" spans="1:14" x14ac:dyDescent="0.25">
      <c r="A699">
        <v>1174.3499999999999</v>
      </c>
      <c r="B699">
        <v>-14403.8</v>
      </c>
      <c r="C699">
        <v>1174.3499999999999</v>
      </c>
      <c r="D699">
        <v>-18002.3</v>
      </c>
      <c r="E699">
        <v>1174.3499999999999</v>
      </c>
      <c r="F699">
        <v>-21705.3</v>
      </c>
      <c r="G699">
        <v>1174.3499999999999</v>
      </c>
      <c r="H699">
        <v>-25237.4</v>
      </c>
      <c r="I699">
        <v>1174.3499999999999</v>
      </c>
      <c r="J699">
        <v>-20867.900000000001</v>
      </c>
      <c r="K699">
        <v>3386.01</v>
      </c>
      <c r="L699">
        <v>11832.4</v>
      </c>
      <c r="M699">
        <v>3386.01</v>
      </c>
      <c r="N699">
        <v>-6283.1</v>
      </c>
    </row>
    <row r="700" spans="1:14" x14ac:dyDescent="0.25">
      <c r="A700">
        <v>1173.4000000000001</v>
      </c>
      <c r="B700">
        <v>-14776.5</v>
      </c>
      <c r="C700">
        <v>1173.4000000000001</v>
      </c>
      <c r="D700">
        <v>-18054.099999999999</v>
      </c>
      <c r="E700">
        <v>1173.4000000000001</v>
      </c>
      <c r="F700">
        <v>-21728.5</v>
      </c>
      <c r="G700">
        <v>1173.4000000000001</v>
      </c>
      <c r="H700">
        <v>-25411.3</v>
      </c>
      <c r="I700">
        <v>1173.4000000000001</v>
      </c>
      <c r="J700">
        <v>-20942.7</v>
      </c>
      <c r="K700">
        <v>3385.39</v>
      </c>
      <c r="L700">
        <v>11836.3</v>
      </c>
      <c r="M700">
        <v>3385.39</v>
      </c>
      <c r="N700">
        <v>-6405.75</v>
      </c>
    </row>
    <row r="701" spans="1:14" x14ac:dyDescent="0.25">
      <c r="A701">
        <v>1172.46</v>
      </c>
      <c r="B701">
        <v>-14848</v>
      </c>
      <c r="C701">
        <v>1172.46</v>
      </c>
      <c r="D701">
        <v>-18018.900000000001</v>
      </c>
      <c r="E701">
        <v>1172.46</v>
      </c>
      <c r="F701">
        <v>-21763.1</v>
      </c>
      <c r="G701">
        <v>1172.46</v>
      </c>
      <c r="H701">
        <v>-25444.2</v>
      </c>
      <c r="I701">
        <v>1172.46</v>
      </c>
      <c r="J701">
        <v>-20834.3</v>
      </c>
      <c r="K701">
        <v>3384.76</v>
      </c>
      <c r="L701">
        <v>11980.4</v>
      </c>
      <c r="M701">
        <v>3384.76</v>
      </c>
      <c r="N701">
        <v>-6460.62</v>
      </c>
    </row>
    <row r="702" spans="1:14" x14ac:dyDescent="0.25">
      <c r="A702">
        <v>1171.51</v>
      </c>
      <c r="B702">
        <v>-14958</v>
      </c>
      <c r="C702">
        <v>1171.51</v>
      </c>
      <c r="D702">
        <v>-18237.7</v>
      </c>
      <c r="E702">
        <v>1171.51</v>
      </c>
      <c r="F702">
        <v>-21733.599999999999</v>
      </c>
      <c r="G702">
        <v>1171.51</v>
      </c>
      <c r="H702">
        <v>-25259.9</v>
      </c>
      <c r="I702">
        <v>1171.51</v>
      </c>
      <c r="J702">
        <v>-20889.8</v>
      </c>
      <c r="K702">
        <v>3384.14</v>
      </c>
      <c r="L702">
        <v>12031</v>
      </c>
      <c r="M702">
        <v>3384.14</v>
      </c>
      <c r="N702">
        <v>-6419.2</v>
      </c>
    </row>
    <row r="703" spans="1:14" x14ac:dyDescent="0.25">
      <c r="A703">
        <v>1170.56</v>
      </c>
      <c r="B703">
        <v>-15041.4</v>
      </c>
      <c r="C703">
        <v>1170.56</v>
      </c>
      <c r="D703">
        <v>-18151.599999999999</v>
      </c>
      <c r="E703">
        <v>1170.56</v>
      </c>
      <c r="F703">
        <v>-21651.4</v>
      </c>
      <c r="G703">
        <v>1170.56</v>
      </c>
      <c r="H703">
        <v>-25449.3</v>
      </c>
      <c r="I703">
        <v>1170.56</v>
      </c>
      <c r="J703">
        <v>-21045.200000000001</v>
      </c>
      <c r="K703">
        <v>3383.51</v>
      </c>
      <c r="L703">
        <v>12174.5</v>
      </c>
      <c r="M703">
        <v>3383.51</v>
      </c>
      <c r="N703">
        <v>-6417.04</v>
      </c>
    </row>
    <row r="704" spans="1:14" x14ac:dyDescent="0.25">
      <c r="A704">
        <v>1169.6099999999999</v>
      </c>
      <c r="B704">
        <v>-14917</v>
      </c>
      <c r="C704">
        <v>1169.6099999999999</v>
      </c>
      <c r="D704">
        <v>-18250.3</v>
      </c>
      <c r="E704">
        <v>1169.6099999999999</v>
      </c>
      <c r="F704">
        <v>-21597.599999999999</v>
      </c>
      <c r="G704">
        <v>1169.6099999999999</v>
      </c>
      <c r="H704">
        <v>-25440.5</v>
      </c>
      <c r="I704">
        <v>1169.6099999999999</v>
      </c>
      <c r="J704">
        <v>-21113.7</v>
      </c>
      <c r="K704">
        <v>3382.89</v>
      </c>
      <c r="L704">
        <v>12184.5</v>
      </c>
      <c r="M704">
        <v>3382.89</v>
      </c>
      <c r="N704">
        <v>-6479.46</v>
      </c>
    </row>
    <row r="705" spans="1:14" x14ac:dyDescent="0.25">
      <c r="A705">
        <v>1168.6600000000001</v>
      </c>
      <c r="B705">
        <v>-14885.1</v>
      </c>
      <c r="C705">
        <v>1168.6600000000001</v>
      </c>
      <c r="D705">
        <v>-18153.8</v>
      </c>
      <c r="E705">
        <v>1168.6600000000001</v>
      </c>
      <c r="F705">
        <v>-21763.8</v>
      </c>
      <c r="G705">
        <v>1168.6600000000001</v>
      </c>
      <c r="H705">
        <v>-25593.599999999999</v>
      </c>
      <c r="I705">
        <v>1168.6600000000001</v>
      </c>
      <c r="J705">
        <v>-21083.3</v>
      </c>
      <c r="K705">
        <v>3382.26</v>
      </c>
      <c r="L705">
        <v>12316.7</v>
      </c>
      <c r="M705">
        <v>3382.26</v>
      </c>
      <c r="N705">
        <v>-6553.33</v>
      </c>
    </row>
    <row r="706" spans="1:14" x14ac:dyDescent="0.25">
      <c r="A706">
        <v>1167.71</v>
      </c>
      <c r="B706">
        <v>-15010</v>
      </c>
      <c r="C706">
        <v>1167.71</v>
      </c>
      <c r="D706">
        <v>-18018.7</v>
      </c>
      <c r="E706">
        <v>1167.71</v>
      </c>
      <c r="F706">
        <v>-21689.3</v>
      </c>
      <c r="G706">
        <v>1167.71</v>
      </c>
      <c r="H706">
        <v>-25736.5</v>
      </c>
      <c r="I706">
        <v>1167.71</v>
      </c>
      <c r="J706">
        <v>-21051.1</v>
      </c>
      <c r="K706">
        <v>3381.63</v>
      </c>
      <c r="L706">
        <v>12460.2</v>
      </c>
      <c r="M706">
        <v>3381.63</v>
      </c>
      <c r="N706">
        <v>-6648.75</v>
      </c>
    </row>
    <row r="707" spans="1:14" x14ac:dyDescent="0.25">
      <c r="A707">
        <v>1166.76</v>
      </c>
      <c r="B707">
        <v>-15042</v>
      </c>
      <c r="C707">
        <v>1166.76</v>
      </c>
      <c r="D707">
        <v>-17858.5</v>
      </c>
      <c r="E707">
        <v>1166.76</v>
      </c>
      <c r="F707">
        <v>-21864.6</v>
      </c>
      <c r="G707">
        <v>1166.76</v>
      </c>
      <c r="H707">
        <v>-25746.2</v>
      </c>
      <c r="I707">
        <v>1166.76</v>
      </c>
      <c r="J707">
        <v>-21059.3</v>
      </c>
      <c r="K707">
        <v>3381.01</v>
      </c>
      <c r="L707">
        <v>12548.5</v>
      </c>
      <c r="M707">
        <v>3381.01</v>
      </c>
      <c r="N707">
        <v>-6641.92</v>
      </c>
    </row>
    <row r="708" spans="1:14" x14ac:dyDescent="0.25">
      <c r="A708">
        <v>1165.81</v>
      </c>
      <c r="B708">
        <v>-15040.3</v>
      </c>
      <c r="C708">
        <v>1165.81</v>
      </c>
      <c r="D708">
        <v>-17790</v>
      </c>
      <c r="E708">
        <v>1165.81</v>
      </c>
      <c r="F708">
        <v>-22138.6</v>
      </c>
      <c r="G708">
        <v>1165.81</v>
      </c>
      <c r="H708">
        <v>-25656.799999999999</v>
      </c>
      <c r="I708">
        <v>1165.81</v>
      </c>
      <c r="J708">
        <v>-21106.7</v>
      </c>
      <c r="K708">
        <v>3380.38</v>
      </c>
      <c r="L708">
        <v>12484.6</v>
      </c>
      <c r="M708">
        <v>3380.38</v>
      </c>
      <c r="N708">
        <v>-6625.25</v>
      </c>
    </row>
    <row r="709" spans="1:14" x14ac:dyDescent="0.25">
      <c r="A709">
        <v>1164.8599999999999</v>
      </c>
      <c r="B709">
        <v>-14977.8</v>
      </c>
      <c r="C709">
        <v>1164.8599999999999</v>
      </c>
      <c r="D709">
        <v>-17673.7</v>
      </c>
      <c r="E709">
        <v>1164.8599999999999</v>
      </c>
      <c r="F709">
        <v>-22171.4</v>
      </c>
      <c r="G709">
        <v>1164.8599999999999</v>
      </c>
      <c r="H709">
        <v>-25580.9</v>
      </c>
      <c r="I709">
        <v>1164.8599999999999</v>
      </c>
      <c r="J709">
        <v>-21232.3</v>
      </c>
      <c r="K709">
        <v>3379.76</v>
      </c>
      <c r="L709">
        <v>12475.8</v>
      </c>
      <c r="M709">
        <v>3379.76</v>
      </c>
      <c r="N709">
        <v>-6565.21</v>
      </c>
    </row>
    <row r="710" spans="1:14" x14ac:dyDescent="0.25">
      <c r="A710">
        <v>1163.9100000000001</v>
      </c>
      <c r="B710">
        <v>-14916</v>
      </c>
      <c r="C710">
        <v>1163.9100000000001</v>
      </c>
      <c r="D710">
        <v>-17803.099999999999</v>
      </c>
      <c r="E710">
        <v>1163.9100000000001</v>
      </c>
      <c r="F710">
        <v>-22110.799999999999</v>
      </c>
      <c r="G710">
        <v>1163.9100000000001</v>
      </c>
      <c r="H710">
        <v>-25676</v>
      </c>
      <c r="I710">
        <v>1163.9100000000001</v>
      </c>
      <c r="J710">
        <v>-21464.7</v>
      </c>
      <c r="K710">
        <v>3379.13</v>
      </c>
      <c r="L710">
        <v>12356.1</v>
      </c>
      <c r="M710">
        <v>3379.13</v>
      </c>
      <c r="N710">
        <v>-6465.17</v>
      </c>
    </row>
    <row r="711" spans="1:14" x14ac:dyDescent="0.25">
      <c r="A711">
        <v>1162.96</v>
      </c>
      <c r="B711">
        <v>-15020.3</v>
      </c>
      <c r="C711">
        <v>1162.96</v>
      </c>
      <c r="D711">
        <v>-17813.3</v>
      </c>
      <c r="E711">
        <v>1162.96</v>
      </c>
      <c r="F711">
        <v>-22192.400000000001</v>
      </c>
      <c r="G711">
        <v>1162.96</v>
      </c>
      <c r="H711">
        <v>-25657.4</v>
      </c>
      <c r="I711">
        <v>1162.96</v>
      </c>
      <c r="J711">
        <v>-21551.8</v>
      </c>
      <c r="K711">
        <v>3378.5</v>
      </c>
      <c r="L711">
        <v>12203</v>
      </c>
      <c r="M711">
        <v>3378.5</v>
      </c>
      <c r="N711">
        <v>-6414.21</v>
      </c>
    </row>
    <row r="712" spans="1:14" x14ac:dyDescent="0.25">
      <c r="A712">
        <v>1162.01</v>
      </c>
      <c r="B712">
        <v>-15069.9</v>
      </c>
      <c r="C712">
        <v>1162.01</v>
      </c>
      <c r="D712">
        <v>-17837.400000000001</v>
      </c>
      <c r="E712">
        <v>1162.01</v>
      </c>
      <c r="F712">
        <v>-22241.7</v>
      </c>
      <c r="G712">
        <v>1162.01</v>
      </c>
      <c r="H712">
        <v>-25591.599999999999</v>
      </c>
      <c r="I712">
        <v>1162.01</v>
      </c>
      <c r="J712">
        <v>-21469</v>
      </c>
      <c r="K712">
        <v>3377.88</v>
      </c>
      <c r="L712">
        <v>12210.7</v>
      </c>
      <c r="M712">
        <v>3377.88</v>
      </c>
      <c r="N712">
        <v>-6421.82</v>
      </c>
    </row>
    <row r="713" spans="1:14" x14ac:dyDescent="0.25">
      <c r="A713">
        <v>1161.06</v>
      </c>
      <c r="B713">
        <v>-15213.4</v>
      </c>
      <c r="C713">
        <v>1161.06</v>
      </c>
      <c r="D713">
        <v>-17833.599999999999</v>
      </c>
      <c r="E713">
        <v>1161.06</v>
      </c>
      <c r="F713">
        <v>-22114.1</v>
      </c>
      <c r="G713">
        <v>1161.06</v>
      </c>
      <c r="H713">
        <v>-25556.5</v>
      </c>
      <c r="I713">
        <v>1161.06</v>
      </c>
      <c r="J713">
        <v>-21394.7</v>
      </c>
      <c r="K713">
        <v>3377.25</v>
      </c>
      <c r="L713">
        <v>12131.1</v>
      </c>
      <c r="M713">
        <v>3377.25</v>
      </c>
      <c r="N713">
        <v>-6350.77</v>
      </c>
    </row>
    <row r="714" spans="1:14" x14ac:dyDescent="0.25">
      <c r="A714">
        <v>1160.1099999999999</v>
      </c>
      <c r="B714">
        <v>-15472.7</v>
      </c>
      <c r="C714">
        <v>1160.1099999999999</v>
      </c>
      <c r="D714">
        <v>-17772.599999999999</v>
      </c>
      <c r="E714">
        <v>1160.1099999999999</v>
      </c>
      <c r="F714">
        <v>-22154.7</v>
      </c>
      <c r="G714">
        <v>1160.1099999999999</v>
      </c>
      <c r="H714">
        <v>-25700.9</v>
      </c>
      <c r="I714">
        <v>1160.1099999999999</v>
      </c>
      <c r="J714">
        <v>-21281.3</v>
      </c>
      <c r="K714">
        <v>3376.63</v>
      </c>
      <c r="L714">
        <v>11946.6</v>
      </c>
      <c r="M714">
        <v>3376.63</v>
      </c>
      <c r="N714">
        <v>-6405.02</v>
      </c>
    </row>
    <row r="715" spans="1:14" x14ac:dyDescent="0.25">
      <c r="A715">
        <v>1159.1600000000001</v>
      </c>
      <c r="B715">
        <v>-15370.4</v>
      </c>
      <c r="C715">
        <v>1159.1600000000001</v>
      </c>
      <c r="D715">
        <v>-17871.7</v>
      </c>
      <c r="E715">
        <v>1159.1600000000001</v>
      </c>
      <c r="F715">
        <v>-22239</v>
      </c>
      <c r="G715">
        <v>1159.1600000000001</v>
      </c>
      <c r="H715">
        <v>-25731.7</v>
      </c>
      <c r="I715">
        <v>1159.1600000000001</v>
      </c>
      <c r="J715">
        <v>-21099.1</v>
      </c>
      <c r="K715">
        <v>3376</v>
      </c>
      <c r="L715">
        <v>11974.6</v>
      </c>
      <c r="M715">
        <v>3376</v>
      </c>
      <c r="N715">
        <v>-6438.47</v>
      </c>
    </row>
    <row r="716" spans="1:14" x14ac:dyDescent="0.25">
      <c r="A716">
        <v>1158.21</v>
      </c>
      <c r="B716">
        <v>-15492</v>
      </c>
      <c r="C716">
        <v>1158.21</v>
      </c>
      <c r="D716">
        <v>-18042.2</v>
      </c>
      <c r="E716">
        <v>1158.21</v>
      </c>
      <c r="F716">
        <v>-22164.5</v>
      </c>
      <c r="G716">
        <v>1158.21</v>
      </c>
      <c r="H716">
        <v>-25845.599999999999</v>
      </c>
      <c r="I716">
        <v>1158.21</v>
      </c>
      <c r="J716">
        <v>-21028</v>
      </c>
      <c r="K716">
        <v>3375.37</v>
      </c>
      <c r="L716">
        <v>11935.8</v>
      </c>
      <c r="M716">
        <v>3375.37</v>
      </c>
      <c r="N716">
        <v>-6589.5</v>
      </c>
    </row>
    <row r="717" spans="1:14" x14ac:dyDescent="0.25">
      <c r="A717">
        <v>1157.26</v>
      </c>
      <c r="B717">
        <v>-15452</v>
      </c>
      <c r="C717">
        <v>1157.26</v>
      </c>
      <c r="D717">
        <v>-18271.3</v>
      </c>
      <c r="E717">
        <v>1157.26</v>
      </c>
      <c r="F717">
        <v>-22060.6</v>
      </c>
      <c r="G717">
        <v>1157.26</v>
      </c>
      <c r="H717">
        <v>-25704.400000000001</v>
      </c>
      <c r="I717">
        <v>1157.26</v>
      </c>
      <c r="J717">
        <v>-20941.599999999999</v>
      </c>
      <c r="K717">
        <v>3374.75</v>
      </c>
      <c r="L717">
        <v>12052.3</v>
      </c>
      <c r="M717">
        <v>3374.75</v>
      </c>
      <c r="N717">
        <v>-6568.97</v>
      </c>
    </row>
    <row r="718" spans="1:14" x14ac:dyDescent="0.25">
      <c r="A718">
        <v>1156.31</v>
      </c>
      <c r="B718">
        <v>-15322.5</v>
      </c>
      <c r="C718">
        <v>1156.31</v>
      </c>
      <c r="D718">
        <v>-18414.3</v>
      </c>
      <c r="E718">
        <v>1156.31</v>
      </c>
      <c r="F718">
        <v>-22075.5</v>
      </c>
      <c r="G718">
        <v>1156.31</v>
      </c>
      <c r="H718">
        <v>-25713.7</v>
      </c>
      <c r="I718">
        <v>1156.31</v>
      </c>
      <c r="J718">
        <v>-20758.2</v>
      </c>
      <c r="K718">
        <v>3374.12</v>
      </c>
      <c r="L718">
        <v>12150.4</v>
      </c>
      <c r="M718">
        <v>3374.12</v>
      </c>
      <c r="N718">
        <v>-6518.43</v>
      </c>
    </row>
    <row r="719" spans="1:14" x14ac:dyDescent="0.25">
      <c r="A719">
        <v>1155.3599999999999</v>
      </c>
      <c r="B719">
        <v>-15234.6</v>
      </c>
      <c r="C719">
        <v>1155.3599999999999</v>
      </c>
      <c r="D719">
        <v>-18386.400000000001</v>
      </c>
      <c r="E719">
        <v>1155.3599999999999</v>
      </c>
      <c r="F719">
        <v>-22183.8</v>
      </c>
      <c r="G719">
        <v>1155.3599999999999</v>
      </c>
      <c r="H719">
        <v>-25924.1</v>
      </c>
      <c r="I719">
        <v>1155.3599999999999</v>
      </c>
      <c r="J719">
        <v>-20572.599999999999</v>
      </c>
      <c r="K719">
        <v>3373.49</v>
      </c>
      <c r="L719">
        <v>12220.2</v>
      </c>
      <c r="M719">
        <v>3373.49</v>
      </c>
      <c r="N719">
        <v>-6663.56</v>
      </c>
    </row>
    <row r="720" spans="1:14" x14ac:dyDescent="0.25">
      <c r="A720">
        <v>1154.4100000000001</v>
      </c>
      <c r="B720">
        <v>-15190.9</v>
      </c>
      <c r="C720">
        <v>1154.4100000000001</v>
      </c>
      <c r="D720">
        <v>-18378.900000000001</v>
      </c>
      <c r="E720">
        <v>1154.4100000000001</v>
      </c>
      <c r="F720">
        <v>-22219.5</v>
      </c>
      <c r="G720">
        <v>1154.4100000000001</v>
      </c>
      <c r="H720">
        <v>-25949.5</v>
      </c>
      <c r="I720">
        <v>1154.4100000000001</v>
      </c>
      <c r="J720">
        <v>-20419.3</v>
      </c>
      <c r="K720">
        <v>3372.87</v>
      </c>
      <c r="L720">
        <v>12277</v>
      </c>
      <c r="M720">
        <v>3372.87</v>
      </c>
      <c r="N720">
        <v>-6708.63</v>
      </c>
    </row>
    <row r="721" spans="1:14" x14ac:dyDescent="0.25">
      <c r="A721">
        <v>1153.46</v>
      </c>
      <c r="B721">
        <v>-14994.9</v>
      </c>
      <c r="C721">
        <v>1153.46</v>
      </c>
      <c r="D721">
        <v>-18282</v>
      </c>
      <c r="E721">
        <v>1153.46</v>
      </c>
      <c r="F721">
        <v>-22330.7</v>
      </c>
      <c r="G721">
        <v>1153.46</v>
      </c>
      <c r="H721">
        <v>-26134.400000000001</v>
      </c>
      <c r="I721">
        <v>1153.46</v>
      </c>
      <c r="J721">
        <v>-20224.900000000001</v>
      </c>
      <c r="K721">
        <v>3372.24</v>
      </c>
      <c r="L721">
        <v>12419.4</v>
      </c>
      <c r="M721">
        <v>3372.24</v>
      </c>
      <c r="N721">
        <v>-6639.92</v>
      </c>
    </row>
    <row r="722" spans="1:14" x14ac:dyDescent="0.25">
      <c r="A722">
        <v>1152.51</v>
      </c>
      <c r="B722">
        <v>-15005.3</v>
      </c>
      <c r="C722">
        <v>1152.51</v>
      </c>
      <c r="D722">
        <v>-18386.099999999999</v>
      </c>
      <c r="E722">
        <v>1152.51</v>
      </c>
      <c r="F722">
        <v>-22358.7</v>
      </c>
      <c r="G722">
        <v>1152.51</v>
      </c>
      <c r="H722">
        <v>-26019.1</v>
      </c>
      <c r="I722">
        <v>1152.51</v>
      </c>
      <c r="J722">
        <v>-20132.900000000001</v>
      </c>
      <c r="K722">
        <v>3371.61</v>
      </c>
      <c r="L722">
        <v>12378.2</v>
      </c>
      <c r="M722">
        <v>3371.61</v>
      </c>
      <c r="N722">
        <v>-6590.48</v>
      </c>
    </row>
    <row r="723" spans="1:14" x14ac:dyDescent="0.25">
      <c r="A723">
        <v>1151.56</v>
      </c>
      <c r="B723">
        <v>-15058.9</v>
      </c>
      <c r="C723">
        <v>1151.56</v>
      </c>
      <c r="D723">
        <v>-18393.5</v>
      </c>
      <c r="E723">
        <v>1151.56</v>
      </c>
      <c r="F723">
        <v>-22462.400000000001</v>
      </c>
      <c r="G723">
        <v>1151.56</v>
      </c>
      <c r="H723">
        <v>-25971.599999999999</v>
      </c>
      <c r="I723">
        <v>1151.56</v>
      </c>
      <c r="J723">
        <v>-20101</v>
      </c>
      <c r="K723">
        <v>3370.98</v>
      </c>
      <c r="L723">
        <v>12443</v>
      </c>
      <c r="M723">
        <v>3370.98</v>
      </c>
      <c r="N723">
        <v>-6448.81</v>
      </c>
    </row>
    <row r="724" spans="1:14" x14ac:dyDescent="0.25">
      <c r="A724">
        <v>1150.5999999999999</v>
      </c>
      <c r="B724">
        <v>-15003.8</v>
      </c>
      <c r="C724">
        <v>1150.5999999999999</v>
      </c>
      <c r="D724">
        <v>-18359.599999999999</v>
      </c>
      <c r="E724">
        <v>1150.5999999999999</v>
      </c>
      <c r="F724">
        <v>-22596.400000000001</v>
      </c>
      <c r="G724">
        <v>1150.5999999999999</v>
      </c>
      <c r="H724">
        <v>-25772</v>
      </c>
      <c r="I724">
        <v>1150.5999999999999</v>
      </c>
      <c r="J724">
        <v>-20061.099999999999</v>
      </c>
      <c r="K724">
        <v>3370.36</v>
      </c>
      <c r="L724">
        <v>12432.8</v>
      </c>
      <c r="M724">
        <v>3370.36</v>
      </c>
      <c r="N724">
        <v>-6226.48</v>
      </c>
    </row>
    <row r="725" spans="1:14" x14ac:dyDescent="0.25">
      <c r="A725">
        <v>1149.6500000000001</v>
      </c>
      <c r="B725">
        <v>-14943.1</v>
      </c>
      <c r="C725">
        <v>1149.6500000000001</v>
      </c>
      <c r="D725">
        <v>-18398.900000000001</v>
      </c>
      <c r="E725">
        <v>1149.6500000000001</v>
      </c>
      <c r="F725">
        <v>-22465.599999999999</v>
      </c>
      <c r="G725">
        <v>1149.6500000000001</v>
      </c>
      <c r="H725">
        <v>-25605</v>
      </c>
      <c r="I725">
        <v>1149.6500000000001</v>
      </c>
      <c r="J725">
        <v>-20098.2</v>
      </c>
      <c r="K725">
        <v>3369.73</v>
      </c>
      <c r="L725">
        <v>12566.4</v>
      </c>
      <c r="M725">
        <v>3369.73</v>
      </c>
      <c r="N725">
        <v>-6256.05</v>
      </c>
    </row>
    <row r="726" spans="1:14" x14ac:dyDescent="0.25">
      <c r="A726">
        <v>1148.7</v>
      </c>
      <c r="B726">
        <v>-14950.2</v>
      </c>
      <c r="C726">
        <v>1148.7</v>
      </c>
      <c r="D726">
        <v>-18401.3</v>
      </c>
      <c r="E726">
        <v>1148.7</v>
      </c>
      <c r="F726">
        <v>-22350</v>
      </c>
      <c r="G726">
        <v>1148.7</v>
      </c>
      <c r="H726">
        <v>-25541.4</v>
      </c>
      <c r="I726">
        <v>1148.7</v>
      </c>
      <c r="J726">
        <v>-20283.5</v>
      </c>
      <c r="K726">
        <v>3369.1</v>
      </c>
      <c r="L726">
        <v>12534.2</v>
      </c>
      <c r="M726">
        <v>3369.1</v>
      </c>
      <c r="N726">
        <v>-6160.35</v>
      </c>
    </row>
    <row r="727" spans="1:14" x14ac:dyDescent="0.25">
      <c r="A727">
        <v>1147.75</v>
      </c>
      <c r="B727">
        <v>-14957</v>
      </c>
      <c r="C727">
        <v>1147.75</v>
      </c>
      <c r="D727">
        <v>-18269</v>
      </c>
      <c r="E727">
        <v>1147.75</v>
      </c>
      <c r="F727">
        <v>-22409.5</v>
      </c>
      <c r="G727">
        <v>1147.75</v>
      </c>
      <c r="H727">
        <v>-25451.3</v>
      </c>
      <c r="I727">
        <v>1147.75</v>
      </c>
      <c r="J727">
        <v>-20081.7</v>
      </c>
      <c r="K727">
        <v>3368.47</v>
      </c>
      <c r="L727">
        <v>12547.3</v>
      </c>
      <c r="M727">
        <v>3368.47</v>
      </c>
      <c r="N727">
        <v>-6251.33</v>
      </c>
    </row>
    <row r="728" spans="1:14" x14ac:dyDescent="0.25">
      <c r="A728">
        <v>1146.79</v>
      </c>
      <c r="B728">
        <v>-15058.7</v>
      </c>
      <c r="C728">
        <v>1146.79</v>
      </c>
      <c r="D728">
        <v>-18225.7</v>
      </c>
      <c r="E728">
        <v>1146.79</v>
      </c>
      <c r="F728">
        <v>-22309.7</v>
      </c>
      <c r="G728">
        <v>1146.79</v>
      </c>
      <c r="H728">
        <v>-25263.8</v>
      </c>
      <c r="I728">
        <v>1146.79</v>
      </c>
      <c r="J728">
        <v>-19944.900000000001</v>
      </c>
      <c r="K728">
        <v>3367.85</v>
      </c>
      <c r="L728">
        <v>12635.5</v>
      </c>
      <c r="M728">
        <v>3367.85</v>
      </c>
      <c r="N728">
        <v>-6444.86</v>
      </c>
    </row>
    <row r="729" spans="1:14" x14ac:dyDescent="0.25">
      <c r="A729">
        <v>1145.8399999999999</v>
      </c>
      <c r="B729">
        <v>-15183.6</v>
      </c>
      <c r="C729">
        <v>1145.8399999999999</v>
      </c>
      <c r="D729">
        <v>-18050.099999999999</v>
      </c>
      <c r="E729">
        <v>1145.8399999999999</v>
      </c>
      <c r="F729">
        <v>-22100.5</v>
      </c>
      <c r="G729">
        <v>1145.8399999999999</v>
      </c>
      <c r="H729">
        <v>-25169.7</v>
      </c>
      <c r="I729">
        <v>1145.8399999999999</v>
      </c>
      <c r="J729">
        <v>-19912.400000000001</v>
      </c>
      <c r="K729">
        <v>3367.22</v>
      </c>
      <c r="L729">
        <v>12669.6</v>
      </c>
      <c r="M729">
        <v>3367.22</v>
      </c>
      <c r="N729">
        <v>-6453.46</v>
      </c>
    </row>
    <row r="730" spans="1:14" x14ac:dyDescent="0.25">
      <c r="A730">
        <v>1144.8900000000001</v>
      </c>
      <c r="B730">
        <v>-14977.8</v>
      </c>
      <c r="C730">
        <v>1144.8900000000001</v>
      </c>
      <c r="D730">
        <v>-17847.099999999999</v>
      </c>
      <c r="E730">
        <v>1144.8900000000001</v>
      </c>
      <c r="F730">
        <v>-22022.1</v>
      </c>
      <c r="G730">
        <v>1144.8900000000001</v>
      </c>
      <c r="H730">
        <v>-25225.1</v>
      </c>
      <c r="I730">
        <v>1144.8900000000001</v>
      </c>
      <c r="J730">
        <v>-19824</v>
      </c>
      <c r="K730">
        <v>3366.59</v>
      </c>
      <c r="L730">
        <v>12715.5</v>
      </c>
      <c r="M730">
        <v>3366.59</v>
      </c>
      <c r="N730">
        <v>-6529.37</v>
      </c>
    </row>
    <row r="731" spans="1:14" x14ac:dyDescent="0.25">
      <c r="A731">
        <v>1143.94</v>
      </c>
      <c r="B731">
        <v>-14799.4</v>
      </c>
      <c r="C731">
        <v>1143.94</v>
      </c>
      <c r="D731">
        <v>-17666.900000000001</v>
      </c>
      <c r="E731">
        <v>1143.94</v>
      </c>
      <c r="F731">
        <v>-21751.1</v>
      </c>
      <c r="G731">
        <v>1143.94</v>
      </c>
      <c r="H731">
        <v>-24990.2</v>
      </c>
      <c r="I731">
        <v>1143.94</v>
      </c>
      <c r="J731">
        <v>-19673.8</v>
      </c>
      <c r="K731">
        <v>3365.96</v>
      </c>
      <c r="L731">
        <v>12948.7</v>
      </c>
      <c r="M731">
        <v>3365.96</v>
      </c>
      <c r="N731">
        <v>-6467.42</v>
      </c>
    </row>
    <row r="732" spans="1:14" x14ac:dyDescent="0.25">
      <c r="A732">
        <v>1142.98</v>
      </c>
      <c r="B732">
        <v>-14626.3</v>
      </c>
      <c r="C732">
        <v>1142.98</v>
      </c>
      <c r="D732">
        <v>-17565</v>
      </c>
      <c r="E732">
        <v>1142.98</v>
      </c>
      <c r="F732">
        <v>-21667.599999999999</v>
      </c>
      <c r="G732">
        <v>1142.98</v>
      </c>
      <c r="H732">
        <v>-24860.1</v>
      </c>
      <c r="I732">
        <v>1142.98</v>
      </c>
      <c r="J732">
        <v>-19668.5</v>
      </c>
      <c r="K732">
        <v>3365.34</v>
      </c>
      <c r="L732">
        <v>13042.7</v>
      </c>
      <c r="M732">
        <v>3365.34</v>
      </c>
      <c r="N732">
        <v>-6572.82</v>
      </c>
    </row>
    <row r="733" spans="1:14" x14ac:dyDescent="0.25">
      <c r="A733">
        <v>1142.03</v>
      </c>
      <c r="B733">
        <v>-14328.3</v>
      </c>
      <c r="C733">
        <v>1142.03</v>
      </c>
      <c r="D733">
        <v>-17426.099999999999</v>
      </c>
      <c r="E733">
        <v>1142.03</v>
      </c>
      <c r="F733">
        <v>-21602.1</v>
      </c>
      <c r="G733">
        <v>1142.03</v>
      </c>
      <c r="H733">
        <v>-24722</v>
      </c>
      <c r="I733">
        <v>1142.03</v>
      </c>
      <c r="J733">
        <v>-19490.400000000001</v>
      </c>
      <c r="K733">
        <v>3364.71</v>
      </c>
      <c r="L733">
        <v>13048.4</v>
      </c>
      <c r="M733">
        <v>3364.71</v>
      </c>
      <c r="N733">
        <v>-6663.96</v>
      </c>
    </row>
    <row r="734" spans="1:14" x14ac:dyDescent="0.25">
      <c r="A734">
        <v>1141.08</v>
      </c>
      <c r="B734">
        <v>-14054.7</v>
      </c>
      <c r="C734">
        <v>1141.08</v>
      </c>
      <c r="D734">
        <v>-17047.2</v>
      </c>
      <c r="E734">
        <v>1141.08</v>
      </c>
      <c r="F734">
        <v>-21522.799999999999</v>
      </c>
      <c r="G734">
        <v>1141.08</v>
      </c>
      <c r="H734">
        <v>-24740.799999999999</v>
      </c>
      <c r="I734">
        <v>1141.08</v>
      </c>
      <c r="J734">
        <v>-19318.400000000001</v>
      </c>
      <c r="K734">
        <v>3364.08</v>
      </c>
      <c r="L734">
        <v>12936.4</v>
      </c>
      <c r="M734">
        <v>3364.08</v>
      </c>
      <c r="N734">
        <v>-6649.81</v>
      </c>
    </row>
    <row r="735" spans="1:14" x14ac:dyDescent="0.25">
      <c r="A735">
        <v>1140.1199999999999</v>
      </c>
      <c r="B735">
        <v>-13922.9</v>
      </c>
      <c r="C735">
        <v>1140.1199999999999</v>
      </c>
      <c r="D735">
        <v>-16687.8</v>
      </c>
      <c r="E735">
        <v>1140.1199999999999</v>
      </c>
      <c r="F735">
        <v>-21346</v>
      </c>
      <c r="G735">
        <v>1140.1199999999999</v>
      </c>
      <c r="H735">
        <v>-24574</v>
      </c>
      <c r="I735">
        <v>1140.1199999999999</v>
      </c>
      <c r="J735">
        <v>-19180.400000000001</v>
      </c>
      <c r="K735">
        <v>3363.45</v>
      </c>
      <c r="L735">
        <v>12864.4</v>
      </c>
      <c r="M735">
        <v>3363.45</v>
      </c>
      <c r="N735">
        <v>-6748.2</v>
      </c>
    </row>
    <row r="736" spans="1:14" x14ac:dyDescent="0.25">
      <c r="A736">
        <v>1139.17</v>
      </c>
      <c r="B736">
        <v>-13517.2</v>
      </c>
      <c r="C736">
        <v>1139.17</v>
      </c>
      <c r="D736">
        <v>-16244.4</v>
      </c>
      <c r="E736">
        <v>1139.17</v>
      </c>
      <c r="F736">
        <v>-21126.1</v>
      </c>
      <c r="G736">
        <v>1139.17</v>
      </c>
      <c r="H736">
        <v>-24340.1</v>
      </c>
      <c r="I736">
        <v>1139.17</v>
      </c>
      <c r="J736">
        <v>-19021.7</v>
      </c>
      <c r="K736">
        <v>3362.82</v>
      </c>
      <c r="L736">
        <v>12827.2</v>
      </c>
      <c r="M736">
        <v>3362.82</v>
      </c>
      <c r="N736">
        <v>-6681.94</v>
      </c>
    </row>
    <row r="737" spans="1:14" x14ac:dyDescent="0.25">
      <c r="A737">
        <v>1138.22</v>
      </c>
      <c r="B737">
        <v>-13281.5</v>
      </c>
      <c r="C737">
        <v>1138.22</v>
      </c>
      <c r="D737">
        <v>-15987.6</v>
      </c>
      <c r="E737">
        <v>1138.22</v>
      </c>
      <c r="F737">
        <v>-20973.9</v>
      </c>
      <c r="G737">
        <v>1138.22</v>
      </c>
      <c r="H737">
        <v>-24178.9</v>
      </c>
      <c r="I737">
        <v>1138.22</v>
      </c>
      <c r="J737">
        <v>-18725.599999999999</v>
      </c>
      <c r="K737">
        <v>3362.2</v>
      </c>
      <c r="L737">
        <v>12830.2</v>
      </c>
      <c r="M737">
        <v>3362.2</v>
      </c>
      <c r="N737">
        <v>-6641.91</v>
      </c>
    </row>
    <row r="738" spans="1:14" x14ac:dyDescent="0.25">
      <c r="A738">
        <v>1137.26</v>
      </c>
      <c r="B738">
        <v>-13049.1</v>
      </c>
      <c r="C738">
        <v>1137.26</v>
      </c>
      <c r="D738">
        <v>-15722.3</v>
      </c>
      <c r="E738">
        <v>1137.26</v>
      </c>
      <c r="F738">
        <v>-20601.099999999999</v>
      </c>
      <c r="G738">
        <v>1137.26</v>
      </c>
      <c r="H738">
        <v>-23806.7</v>
      </c>
      <c r="I738">
        <v>1137.26</v>
      </c>
      <c r="J738">
        <v>-18498.5</v>
      </c>
      <c r="K738">
        <v>3361.57</v>
      </c>
      <c r="L738">
        <v>12752.4</v>
      </c>
      <c r="M738">
        <v>3361.57</v>
      </c>
      <c r="N738">
        <v>-6641.07</v>
      </c>
    </row>
    <row r="739" spans="1:14" x14ac:dyDescent="0.25">
      <c r="A739">
        <v>1136.31</v>
      </c>
      <c r="B739">
        <v>-12905.6</v>
      </c>
      <c r="C739">
        <v>1136.31</v>
      </c>
      <c r="D739">
        <v>-15424.6</v>
      </c>
      <c r="E739">
        <v>1136.31</v>
      </c>
      <c r="F739">
        <v>-20306.7</v>
      </c>
      <c r="G739">
        <v>1136.31</v>
      </c>
      <c r="H739">
        <v>-23444.7</v>
      </c>
      <c r="I739">
        <v>1136.31</v>
      </c>
      <c r="J739">
        <v>-18158.2</v>
      </c>
      <c r="K739">
        <v>3360.94</v>
      </c>
      <c r="L739">
        <v>12780.4</v>
      </c>
      <c r="M739">
        <v>3360.94</v>
      </c>
      <c r="N739">
        <v>-6539.31</v>
      </c>
    </row>
    <row r="740" spans="1:14" x14ac:dyDescent="0.25">
      <c r="A740">
        <v>1135.3599999999999</v>
      </c>
      <c r="B740">
        <v>-12578.2</v>
      </c>
      <c r="C740">
        <v>1135.3599999999999</v>
      </c>
      <c r="D740">
        <v>-15125.7</v>
      </c>
      <c r="E740">
        <v>1135.3599999999999</v>
      </c>
      <c r="F740">
        <v>-19905</v>
      </c>
      <c r="G740">
        <v>1135.3599999999999</v>
      </c>
      <c r="H740">
        <v>-23137</v>
      </c>
      <c r="I740">
        <v>1135.3599999999999</v>
      </c>
      <c r="J740">
        <v>-17871.3</v>
      </c>
      <c r="K740">
        <v>3360.31</v>
      </c>
      <c r="L740">
        <v>12784.8</v>
      </c>
      <c r="M740">
        <v>3360.31</v>
      </c>
      <c r="N740">
        <v>-6544.94</v>
      </c>
    </row>
    <row r="741" spans="1:14" x14ac:dyDescent="0.25">
      <c r="A741">
        <v>1134.4000000000001</v>
      </c>
      <c r="B741">
        <v>-12255</v>
      </c>
      <c r="C741">
        <v>1134.4000000000001</v>
      </c>
      <c r="D741">
        <v>-14899.6</v>
      </c>
      <c r="E741">
        <v>1134.4000000000001</v>
      </c>
      <c r="F741">
        <v>-19533.3</v>
      </c>
      <c r="G741">
        <v>1134.4000000000001</v>
      </c>
      <c r="H741">
        <v>-22793.3</v>
      </c>
      <c r="I741">
        <v>1134.4000000000001</v>
      </c>
      <c r="J741">
        <v>-17536.5</v>
      </c>
      <c r="K741">
        <v>3359.68</v>
      </c>
      <c r="L741">
        <v>12751.3</v>
      </c>
      <c r="M741">
        <v>3359.68</v>
      </c>
      <c r="N741">
        <v>-6669.22</v>
      </c>
    </row>
    <row r="742" spans="1:14" x14ac:dyDescent="0.25">
      <c r="A742">
        <v>1133.45</v>
      </c>
      <c r="B742">
        <v>-11939.4</v>
      </c>
      <c r="C742">
        <v>1133.45</v>
      </c>
      <c r="D742">
        <v>-14701.8</v>
      </c>
      <c r="E742">
        <v>1133.45</v>
      </c>
      <c r="F742">
        <v>-18884.099999999999</v>
      </c>
      <c r="G742">
        <v>1133.45</v>
      </c>
      <c r="H742">
        <v>-22339</v>
      </c>
      <c r="I742">
        <v>1133.45</v>
      </c>
      <c r="J742">
        <v>-17252.599999999999</v>
      </c>
      <c r="K742">
        <v>3359.05</v>
      </c>
      <c r="L742">
        <v>12641.2</v>
      </c>
      <c r="M742">
        <v>3359.05</v>
      </c>
      <c r="N742">
        <v>-6708.57</v>
      </c>
    </row>
    <row r="743" spans="1:14" x14ac:dyDescent="0.25">
      <c r="A743">
        <v>1132.49</v>
      </c>
      <c r="B743">
        <v>-11631.3</v>
      </c>
      <c r="C743">
        <v>1132.49</v>
      </c>
      <c r="D743">
        <v>-14401.9</v>
      </c>
      <c r="E743">
        <v>1132.49</v>
      </c>
      <c r="F743">
        <v>-18474.099999999999</v>
      </c>
      <c r="G743">
        <v>1132.49</v>
      </c>
      <c r="H743">
        <v>-21851.599999999999</v>
      </c>
      <c r="I743">
        <v>1132.49</v>
      </c>
      <c r="J743">
        <v>-16618.2</v>
      </c>
      <c r="K743">
        <v>3358.42</v>
      </c>
      <c r="L743">
        <v>12750.7</v>
      </c>
      <c r="M743">
        <v>3358.42</v>
      </c>
      <c r="N743">
        <v>-6757.94</v>
      </c>
    </row>
    <row r="744" spans="1:14" x14ac:dyDescent="0.25">
      <c r="A744">
        <v>1131.54</v>
      </c>
      <c r="B744">
        <v>-11416.4</v>
      </c>
      <c r="C744">
        <v>1131.54</v>
      </c>
      <c r="D744">
        <v>-14154.7</v>
      </c>
      <c r="E744">
        <v>1131.54</v>
      </c>
      <c r="F744">
        <v>-17966.5</v>
      </c>
      <c r="G744">
        <v>1131.54</v>
      </c>
      <c r="H744">
        <v>-21467.7</v>
      </c>
      <c r="I744">
        <v>1131.54</v>
      </c>
      <c r="J744">
        <v>-16195.9</v>
      </c>
      <c r="K744">
        <v>3357.79</v>
      </c>
      <c r="L744">
        <v>12755.2</v>
      </c>
      <c r="M744">
        <v>3357.79</v>
      </c>
      <c r="N744">
        <v>-6770.77</v>
      </c>
    </row>
    <row r="745" spans="1:14" x14ac:dyDescent="0.25">
      <c r="A745">
        <v>1130.58</v>
      </c>
      <c r="B745">
        <v>-10955.3</v>
      </c>
      <c r="C745">
        <v>1130.58</v>
      </c>
      <c r="D745">
        <v>-14021.2</v>
      </c>
      <c r="E745">
        <v>1130.58</v>
      </c>
      <c r="F745">
        <v>-17470</v>
      </c>
      <c r="G745">
        <v>1130.58</v>
      </c>
      <c r="H745">
        <v>-21097.3</v>
      </c>
      <c r="I745">
        <v>1130.58</v>
      </c>
      <c r="J745">
        <v>-15832.6</v>
      </c>
      <c r="K745">
        <v>3357.16</v>
      </c>
      <c r="L745">
        <v>12778.9</v>
      </c>
      <c r="M745">
        <v>3357.16</v>
      </c>
      <c r="N745">
        <v>-6705.32</v>
      </c>
    </row>
    <row r="746" spans="1:14" x14ac:dyDescent="0.25">
      <c r="A746">
        <v>1129.6300000000001</v>
      </c>
      <c r="B746">
        <v>-10476.6</v>
      </c>
      <c r="C746">
        <v>1129.6300000000001</v>
      </c>
      <c r="D746">
        <v>-13687.8</v>
      </c>
      <c r="E746">
        <v>1129.6300000000001</v>
      </c>
      <c r="F746">
        <v>-16992.400000000001</v>
      </c>
      <c r="G746">
        <v>1129.6300000000001</v>
      </c>
      <c r="H746">
        <v>-20702.8</v>
      </c>
      <c r="I746">
        <v>1129.6300000000001</v>
      </c>
      <c r="J746">
        <v>-15439.2</v>
      </c>
      <c r="K746">
        <v>3356.54</v>
      </c>
      <c r="L746">
        <v>12849</v>
      </c>
      <c r="M746">
        <v>3356.54</v>
      </c>
      <c r="N746">
        <v>-6686.45</v>
      </c>
    </row>
    <row r="747" spans="1:14" x14ac:dyDescent="0.25">
      <c r="A747">
        <v>1128.67</v>
      </c>
      <c r="B747">
        <v>-10047.200000000001</v>
      </c>
      <c r="C747">
        <v>1128.67</v>
      </c>
      <c r="D747">
        <v>-13303.3</v>
      </c>
      <c r="E747">
        <v>1128.67</v>
      </c>
      <c r="F747">
        <v>-16343.5</v>
      </c>
      <c r="G747">
        <v>1128.67</v>
      </c>
      <c r="H747">
        <v>-20324.5</v>
      </c>
      <c r="I747">
        <v>1128.67</v>
      </c>
      <c r="J747">
        <v>-14875.3</v>
      </c>
      <c r="K747">
        <v>3355.91</v>
      </c>
      <c r="L747">
        <v>12841.4</v>
      </c>
      <c r="M747">
        <v>3355.91</v>
      </c>
      <c r="N747">
        <v>-6570.36</v>
      </c>
    </row>
    <row r="748" spans="1:14" x14ac:dyDescent="0.25">
      <c r="A748">
        <v>1127.72</v>
      </c>
      <c r="B748">
        <v>-9531.6</v>
      </c>
      <c r="C748">
        <v>1127.72</v>
      </c>
      <c r="D748">
        <v>-13022.5</v>
      </c>
      <c r="E748">
        <v>1127.72</v>
      </c>
      <c r="F748">
        <v>-16006.7</v>
      </c>
      <c r="G748">
        <v>1127.72</v>
      </c>
      <c r="H748">
        <v>-19909.3</v>
      </c>
      <c r="I748">
        <v>1127.72</v>
      </c>
      <c r="J748">
        <v>-14445.7</v>
      </c>
      <c r="K748">
        <v>3355.28</v>
      </c>
      <c r="L748">
        <v>12817</v>
      </c>
      <c r="M748">
        <v>3355.28</v>
      </c>
      <c r="N748">
        <v>-6554.85</v>
      </c>
    </row>
    <row r="749" spans="1:14" x14ac:dyDescent="0.25">
      <c r="A749">
        <v>1126.76</v>
      </c>
      <c r="B749">
        <v>-9085.77</v>
      </c>
      <c r="C749">
        <v>1126.76</v>
      </c>
      <c r="D749">
        <v>-12557.2</v>
      </c>
      <c r="E749">
        <v>1126.76</v>
      </c>
      <c r="F749">
        <v>-15473.6</v>
      </c>
      <c r="G749">
        <v>1126.76</v>
      </c>
      <c r="H749">
        <v>-19387</v>
      </c>
      <c r="I749">
        <v>1126.76</v>
      </c>
      <c r="J749">
        <v>-14053.1</v>
      </c>
      <c r="K749">
        <v>3354.65</v>
      </c>
      <c r="L749">
        <v>12729.2</v>
      </c>
      <c r="M749">
        <v>3354.65</v>
      </c>
      <c r="N749">
        <v>-6595.36</v>
      </c>
    </row>
    <row r="750" spans="1:14" x14ac:dyDescent="0.25">
      <c r="A750">
        <v>1125.81</v>
      </c>
      <c r="B750">
        <v>-8789.5400000000009</v>
      </c>
      <c r="C750">
        <v>1125.81</v>
      </c>
      <c r="D750">
        <v>-12089.7</v>
      </c>
      <c r="E750">
        <v>1125.81</v>
      </c>
      <c r="F750">
        <v>-14938.4</v>
      </c>
      <c r="G750">
        <v>1125.81</v>
      </c>
      <c r="H750">
        <v>-18811.900000000001</v>
      </c>
      <c r="I750">
        <v>1125.81</v>
      </c>
      <c r="J750">
        <v>-13715.5</v>
      </c>
      <c r="K750">
        <v>3354.02</v>
      </c>
      <c r="L750">
        <v>12757.5</v>
      </c>
      <c r="M750">
        <v>3354.02</v>
      </c>
      <c r="N750">
        <v>-6555.13</v>
      </c>
    </row>
    <row r="751" spans="1:14" x14ac:dyDescent="0.25">
      <c r="A751">
        <v>1124.8499999999999</v>
      </c>
      <c r="B751">
        <v>-8353.66</v>
      </c>
      <c r="C751">
        <v>1124.8499999999999</v>
      </c>
      <c r="D751">
        <v>-11715.7</v>
      </c>
      <c r="E751">
        <v>1124.8499999999999</v>
      </c>
      <c r="F751">
        <v>-14381.2</v>
      </c>
      <c r="G751">
        <v>1124.8499999999999</v>
      </c>
      <c r="H751">
        <v>-18168.2</v>
      </c>
      <c r="I751">
        <v>1124.8499999999999</v>
      </c>
      <c r="J751">
        <v>-13331.1</v>
      </c>
      <c r="K751">
        <v>3353.39</v>
      </c>
      <c r="L751">
        <v>12915.9</v>
      </c>
      <c r="M751">
        <v>3353.39</v>
      </c>
      <c r="N751">
        <v>-6597.94</v>
      </c>
    </row>
    <row r="752" spans="1:14" x14ac:dyDescent="0.25">
      <c r="A752">
        <v>1123.9000000000001</v>
      </c>
      <c r="B752">
        <v>-7897.89</v>
      </c>
      <c r="C752">
        <v>1123.9000000000001</v>
      </c>
      <c r="D752">
        <v>-11328.6</v>
      </c>
      <c r="E752">
        <v>1123.9000000000001</v>
      </c>
      <c r="F752">
        <v>-13960.2</v>
      </c>
      <c r="G752">
        <v>1123.9000000000001</v>
      </c>
      <c r="H752">
        <v>-17601.7</v>
      </c>
      <c r="I752">
        <v>1123.9000000000001</v>
      </c>
      <c r="J752">
        <v>-12992.9</v>
      </c>
      <c r="K752">
        <v>3352.76</v>
      </c>
      <c r="L752">
        <v>12986.6</v>
      </c>
      <c r="M752">
        <v>3352.76</v>
      </c>
      <c r="N752">
        <v>-6555.27</v>
      </c>
    </row>
    <row r="753" spans="1:14" x14ac:dyDescent="0.25">
      <c r="A753">
        <v>1122.94</v>
      </c>
      <c r="B753">
        <v>-7769.38</v>
      </c>
      <c r="C753">
        <v>1122.94</v>
      </c>
      <c r="D753">
        <v>-10977.8</v>
      </c>
      <c r="E753">
        <v>1122.94</v>
      </c>
      <c r="F753">
        <v>-13402.4</v>
      </c>
      <c r="G753">
        <v>1122.94</v>
      </c>
      <c r="H753">
        <v>-17187.8</v>
      </c>
      <c r="I753">
        <v>1122.94</v>
      </c>
      <c r="J753">
        <v>-12590.8</v>
      </c>
      <c r="K753">
        <v>3352.13</v>
      </c>
      <c r="L753">
        <v>13179.8</v>
      </c>
      <c r="M753">
        <v>3352.13</v>
      </c>
      <c r="N753">
        <v>-6524.7</v>
      </c>
    </row>
    <row r="754" spans="1:14" x14ac:dyDescent="0.25">
      <c r="A754">
        <v>1121.98</v>
      </c>
      <c r="B754">
        <v>-7418.43</v>
      </c>
      <c r="C754">
        <v>1121.98</v>
      </c>
      <c r="D754">
        <v>-10425.4</v>
      </c>
      <c r="E754">
        <v>1121.98</v>
      </c>
      <c r="F754">
        <v>-12824.6</v>
      </c>
      <c r="G754">
        <v>1121.98</v>
      </c>
      <c r="H754">
        <v>-16674.900000000001</v>
      </c>
      <c r="I754">
        <v>1121.98</v>
      </c>
      <c r="J754">
        <v>-12097.4</v>
      </c>
      <c r="K754">
        <v>3351.5</v>
      </c>
      <c r="L754">
        <v>13338</v>
      </c>
      <c r="M754">
        <v>3351.5</v>
      </c>
      <c r="N754">
        <v>-6590.43</v>
      </c>
    </row>
    <row r="755" spans="1:14" x14ac:dyDescent="0.25">
      <c r="A755">
        <v>1121.03</v>
      </c>
      <c r="B755">
        <v>-7170.31</v>
      </c>
      <c r="C755">
        <v>1121.03</v>
      </c>
      <c r="D755">
        <v>-10045.4</v>
      </c>
      <c r="E755">
        <v>1121.03</v>
      </c>
      <c r="F755">
        <v>-12530.9</v>
      </c>
      <c r="G755">
        <v>1121.03</v>
      </c>
      <c r="H755">
        <v>-16149.5</v>
      </c>
      <c r="I755">
        <v>1121.03</v>
      </c>
      <c r="J755">
        <v>-11579.7</v>
      </c>
      <c r="K755">
        <v>3350.87</v>
      </c>
      <c r="L755">
        <v>13417.1</v>
      </c>
      <c r="M755">
        <v>3350.87</v>
      </c>
      <c r="N755">
        <v>-6591.18</v>
      </c>
    </row>
    <row r="756" spans="1:14" x14ac:dyDescent="0.25">
      <c r="A756">
        <v>1120.07</v>
      </c>
      <c r="B756">
        <v>-6877.45</v>
      </c>
      <c r="C756">
        <v>1120.07</v>
      </c>
      <c r="D756">
        <v>-9604.5</v>
      </c>
      <c r="E756">
        <v>1120.07</v>
      </c>
      <c r="F756">
        <v>-12148.8</v>
      </c>
      <c r="G756">
        <v>1120.07</v>
      </c>
      <c r="H756">
        <v>-15914.6</v>
      </c>
      <c r="I756">
        <v>1120.07</v>
      </c>
      <c r="J756">
        <v>-11199.7</v>
      </c>
      <c r="K756">
        <v>3350.24</v>
      </c>
      <c r="L756">
        <v>13563.6</v>
      </c>
      <c r="M756">
        <v>3350.24</v>
      </c>
      <c r="N756">
        <v>-6651.33</v>
      </c>
    </row>
    <row r="757" spans="1:14" x14ac:dyDescent="0.25">
      <c r="A757">
        <v>1119.1099999999999</v>
      </c>
      <c r="B757">
        <v>-6420.1</v>
      </c>
      <c r="C757">
        <v>1119.1099999999999</v>
      </c>
      <c r="D757">
        <v>-9187.15</v>
      </c>
      <c r="E757">
        <v>1119.1099999999999</v>
      </c>
      <c r="F757">
        <v>-11770.6</v>
      </c>
      <c r="G757">
        <v>1119.1099999999999</v>
      </c>
      <c r="H757">
        <v>-15406.7</v>
      </c>
      <c r="I757">
        <v>1119.1099999999999</v>
      </c>
      <c r="J757">
        <v>-10688.5</v>
      </c>
      <c r="K757">
        <v>3349.61</v>
      </c>
      <c r="L757">
        <v>13468.7</v>
      </c>
      <c r="M757">
        <v>3349.61</v>
      </c>
      <c r="N757">
        <v>-6722.81</v>
      </c>
    </row>
    <row r="758" spans="1:14" x14ac:dyDescent="0.25">
      <c r="A758">
        <v>1118.1600000000001</v>
      </c>
      <c r="B758">
        <v>-6121.56</v>
      </c>
      <c r="C758">
        <v>1118.1600000000001</v>
      </c>
      <c r="D758">
        <v>-8854.01</v>
      </c>
      <c r="E758">
        <v>1118.1600000000001</v>
      </c>
      <c r="F758">
        <v>-11229.8</v>
      </c>
      <c r="G758">
        <v>1118.1600000000001</v>
      </c>
      <c r="H758">
        <v>-14898</v>
      </c>
      <c r="I758">
        <v>1118.1600000000001</v>
      </c>
      <c r="J758">
        <v>-10375.6</v>
      </c>
      <c r="K758">
        <v>3348.98</v>
      </c>
      <c r="L758">
        <v>13586.6</v>
      </c>
      <c r="M758">
        <v>3348.98</v>
      </c>
      <c r="N758">
        <v>-6848.69</v>
      </c>
    </row>
    <row r="759" spans="1:14" x14ac:dyDescent="0.25">
      <c r="A759">
        <v>1117.2</v>
      </c>
      <c r="B759">
        <v>-5906.62</v>
      </c>
      <c r="C759">
        <v>1117.2</v>
      </c>
      <c r="D759">
        <v>-8491.91</v>
      </c>
      <c r="E759">
        <v>1117.2</v>
      </c>
      <c r="F759">
        <v>-11028.3</v>
      </c>
      <c r="G759">
        <v>1117.2</v>
      </c>
      <c r="H759">
        <v>-14630.6</v>
      </c>
      <c r="I759">
        <v>1117.2</v>
      </c>
      <c r="J759">
        <v>-10074.299999999999</v>
      </c>
      <c r="K759">
        <v>3348.35</v>
      </c>
      <c r="L759">
        <v>13725.1</v>
      </c>
      <c r="M759">
        <v>3348.35</v>
      </c>
      <c r="N759">
        <v>-6726.52</v>
      </c>
    </row>
    <row r="760" spans="1:14" x14ac:dyDescent="0.25">
      <c r="A760">
        <v>1116.24</v>
      </c>
      <c r="B760">
        <v>-5593.21</v>
      </c>
      <c r="C760">
        <v>1116.24</v>
      </c>
      <c r="D760">
        <v>-8217.23</v>
      </c>
      <c r="E760">
        <v>1116.24</v>
      </c>
      <c r="F760">
        <v>-10797.5</v>
      </c>
      <c r="G760">
        <v>1116.24</v>
      </c>
      <c r="H760">
        <v>-14565.1</v>
      </c>
      <c r="I760">
        <v>1116.24</v>
      </c>
      <c r="J760">
        <v>-9884.17</v>
      </c>
      <c r="K760">
        <v>3347.72</v>
      </c>
      <c r="L760">
        <v>13602.7</v>
      </c>
      <c r="M760">
        <v>3347.72</v>
      </c>
      <c r="N760">
        <v>-6801.45</v>
      </c>
    </row>
    <row r="761" spans="1:14" x14ac:dyDescent="0.25">
      <c r="A761">
        <v>1115.29</v>
      </c>
      <c r="B761">
        <v>-5405.89</v>
      </c>
      <c r="C761">
        <v>1115.29</v>
      </c>
      <c r="D761">
        <v>-7939.92</v>
      </c>
      <c r="E761">
        <v>1115.29</v>
      </c>
      <c r="F761">
        <v>-10438.200000000001</v>
      </c>
      <c r="G761">
        <v>1115.29</v>
      </c>
      <c r="H761">
        <v>-14418.9</v>
      </c>
      <c r="I761">
        <v>1115.29</v>
      </c>
      <c r="J761">
        <v>-9697.08</v>
      </c>
      <c r="K761">
        <v>3347.09</v>
      </c>
      <c r="L761">
        <v>13701.5</v>
      </c>
      <c r="M761">
        <v>3347.09</v>
      </c>
      <c r="N761">
        <v>-6804.62</v>
      </c>
    </row>
    <row r="762" spans="1:14" x14ac:dyDescent="0.25">
      <c r="A762">
        <v>1114.33</v>
      </c>
      <c r="B762">
        <v>-5273.07</v>
      </c>
      <c r="C762">
        <v>1114.33</v>
      </c>
      <c r="D762">
        <v>-7425.85</v>
      </c>
      <c r="E762">
        <v>1114.33</v>
      </c>
      <c r="F762">
        <v>-10172.299999999999</v>
      </c>
      <c r="G762">
        <v>1114.33</v>
      </c>
      <c r="H762">
        <v>-14353.1</v>
      </c>
      <c r="I762">
        <v>1114.33</v>
      </c>
      <c r="J762">
        <v>-9398.6200000000008</v>
      </c>
      <c r="K762">
        <v>3346.46</v>
      </c>
      <c r="L762">
        <v>13746</v>
      </c>
      <c r="M762">
        <v>3346.46</v>
      </c>
      <c r="N762">
        <v>-6768.4</v>
      </c>
    </row>
    <row r="763" spans="1:14" x14ac:dyDescent="0.25">
      <c r="A763">
        <v>1113.3699999999999</v>
      </c>
      <c r="B763">
        <v>-5083.51</v>
      </c>
      <c r="C763">
        <v>1113.3699999999999</v>
      </c>
      <c r="D763">
        <v>-7156.66</v>
      </c>
      <c r="E763">
        <v>1113.3699999999999</v>
      </c>
      <c r="F763">
        <v>-10067.1</v>
      </c>
      <c r="G763">
        <v>1113.3699999999999</v>
      </c>
      <c r="H763">
        <v>-14445.2</v>
      </c>
      <c r="I763">
        <v>1113.3699999999999</v>
      </c>
      <c r="J763">
        <v>-9157.1299999999992</v>
      </c>
      <c r="K763">
        <v>3345.83</v>
      </c>
      <c r="L763">
        <v>13629.5</v>
      </c>
      <c r="M763">
        <v>3345.83</v>
      </c>
      <c r="N763">
        <v>-6724.85</v>
      </c>
    </row>
    <row r="764" spans="1:14" x14ac:dyDescent="0.25">
      <c r="A764">
        <v>1112.4100000000001</v>
      </c>
      <c r="B764">
        <v>-5022.3900000000003</v>
      </c>
      <c r="C764">
        <v>1112.4100000000001</v>
      </c>
      <c r="D764">
        <v>-6928.22</v>
      </c>
      <c r="E764">
        <v>1112.4100000000001</v>
      </c>
      <c r="F764">
        <v>-9956.2800000000007</v>
      </c>
      <c r="G764">
        <v>1112.4100000000001</v>
      </c>
      <c r="H764">
        <v>-14203.7</v>
      </c>
      <c r="I764">
        <v>1112.4100000000001</v>
      </c>
      <c r="J764">
        <v>-9123.07</v>
      </c>
      <c r="K764">
        <v>3345.2</v>
      </c>
      <c r="L764">
        <v>13583.2</v>
      </c>
      <c r="M764">
        <v>3345.2</v>
      </c>
      <c r="N764">
        <v>-6744.77</v>
      </c>
    </row>
    <row r="765" spans="1:14" x14ac:dyDescent="0.25">
      <c r="A765">
        <v>1111.46</v>
      </c>
      <c r="B765">
        <v>-4996.17</v>
      </c>
      <c r="C765">
        <v>1111.46</v>
      </c>
      <c r="D765">
        <v>-6600.31</v>
      </c>
      <c r="E765">
        <v>1111.46</v>
      </c>
      <c r="F765">
        <v>-9917.09</v>
      </c>
      <c r="G765">
        <v>1111.46</v>
      </c>
      <c r="H765">
        <v>-14059.5</v>
      </c>
      <c r="I765">
        <v>1111.46</v>
      </c>
      <c r="J765">
        <v>-9286.1</v>
      </c>
      <c r="K765">
        <v>3344.56</v>
      </c>
      <c r="L765">
        <v>13634.1</v>
      </c>
      <c r="M765">
        <v>3344.56</v>
      </c>
      <c r="N765">
        <v>-6641.57</v>
      </c>
    </row>
    <row r="766" spans="1:14" x14ac:dyDescent="0.25">
      <c r="A766">
        <v>1110.5</v>
      </c>
      <c r="B766">
        <v>-4845.67</v>
      </c>
      <c r="C766">
        <v>1110.5</v>
      </c>
      <c r="D766">
        <v>-6576.02</v>
      </c>
      <c r="E766">
        <v>1110.5</v>
      </c>
      <c r="F766">
        <v>-9813.93</v>
      </c>
      <c r="G766">
        <v>1110.5</v>
      </c>
      <c r="H766">
        <v>-13986.7</v>
      </c>
      <c r="I766">
        <v>1110.5</v>
      </c>
      <c r="J766">
        <v>-9206.58</v>
      </c>
      <c r="K766">
        <v>3343.93</v>
      </c>
      <c r="L766">
        <v>13702.1</v>
      </c>
      <c r="M766">
        <v>3343.93</v>
      </c>
      <c r="N766">
        <v>-6517.6</v>
      </c>
    </row>
    <row r="767" spans="1:14" x14ac:dyDescent="0.25">
      <c r="A767">
        <v>1109.54</v>
      </c>
      <c r="B767">
        <v>-4856.1000000000004</v>
      </c>
      <c r="C767">
        <v>1109.54</v>
      </c>
      <c r="D767">
        <v>-6710.2</v>
      </c>
      <c r="E767">
        <v>1109.54</v>
      </c>
      <c r="F767">
        <v>-9860.02</v>
      </c>
      <c r="G767">
        <v>1109.54</v>
      </c>
      <c r="H767">
        <v>-13961.1</v>
      </c>
      <c r="I767">
        <v>1109.54</v>
      </c>
      <c r="J767">
        <v>-9280.18</v>
      </c>
      <c r="K767">
        <v>3343.3</v>
      </c>
      <c r="L767">
        <v>13878.4</v>
      </c>
      <c r="M767">
        <v>3343.3</v>
      </c>
      <c r="N767">
        <v>-6399.52</v>
      </c>
    </row>
    <row r="768" spans="1:14" x14ac:dyDescent="0.25">
      <c r="A768">
        <v>1108.58</v>
      </c>
      <c r="B768">
        <v>-4995.8999999999996</v>
      </c>
      <c r="C768">
        <v>1108.58</v>
      </c>
      <c r="D768">
        <v>-6701.24</v>
      </c>
      <c r="E768">
        <v>1108.58</v>
      </c>
      <c r="F768">
        <v>-9933.5400000000009</v>
      </c>
      <c r="G768">
        <v>1108.58</v>
      </c>
      <c r="H768">
        <v>-14045</v>
      </c>
      <c r="I768">
        <v>1108.58</v>
      </c>
      <c r="J768">
        <v>-9491.94</v>
      </c>
      <c r="K768">
        <v>3342.67</v>
      </c>
      <c r="L768">
        <v>13907.9</v>
      </c>
      <c r="M768">
        <v>3342.67</v>
      </c>
      <c r="N768">
        <v>-6300.95</v>
      </c>
    </row>
    <row r="769" spans="1:14" x14ac:dyDescent="0.25">
      <c r="A769">
        <v>1107.6199999999999</v>
      </c>
      <c r="B769">
        <v>-5346.07</v>
      </c>
      <c r="C769">
        <v>1107.6199999999999</v>
      </c>
      <c r="D769">
        <v>-6905.79</v>
      </c>
      <c r="E769">
        <v>1107.6199999999999</v>
      </c>
      <c r="F769">
        <v>-9950.41</v>
      </c>
      <c r="G769">
        <v>1107.6199999999999</v>
      </c>
      <c r="H769">
        <v>-14298.7</v>
      </c>
      <c r="I769">
        <v>1107.6199999999999</v>
      </c>
      <c r="J769">
        <v>-9499.76</v>
      </c>
      <c r="K769">
        <v>3342.04</v>
      </c>
      <c r="L769">
        <v>14081</v>
      </c>
      <c r="M769">
        <v>3342.04</v>
      </c>
      <c r="N769">
        <v>-6262.05</v>
      </c>
    </row>
    <row r="770" spans="1:14" x14ac:dyDescent="0.25">
      <c r="A770">
        <v>1106.6600000000001</v>
      </c>
      <c r="B770">
        <v>-5670.82</v>
      </c>
      <c r="C770">
        <v>1106.6600000000001</v>
      </c>
      <c r="D770">
        <v>-7031.29</v>
      </c>
      <c r="E770">
        <v>1106.6600000000001</v>
      </c>
      <c r="F770">
        <v>-10178.4</v>
      </c>
      <c r="G770">
        <v>1106.6600000000001</v>
      </c>
      <c r="H770">
        <v>-14643.5</v>
      </c>
      <c r="I770">
        <v>1106.6600000000001</v>
      </c>
      <c r="J770">
        <v>-9631.49</v>
      </c>
      <c r="K770">
        <v>3341.41</v>
      </c>
      <c r="L770">
        <v>14255</v>
      </c>
      <c r="M770">
        <v>3341.41</v>
      </c>
      <c r="N770">
        <v>-6197.92</v>
      </c>
    </row>
    <row r="771" spans="1:14" x14ac:dyDescent="0.25">
      <c r="A771">
        <v>1105.71</v>
      </c>
      <c r="B771">
        <v>-5850.01</v>
      </c>
      <c r="C771">
        <v>1105.71</v>
      </c>
      <c r="D771">
        <v>-7464.04</v>
      </c>
      <c r="E771">
        <v>1105.71</v>
      </c>
      <c r="F771">
        <v>-10548.9</v>
      </c>
      <c r="G771">
        <v>1105.71</v>
      </c>
      <c r="H771">
        <v>-14986.4</v>
      </c>
      <c r="I771">
        <v>1105.71</v>
      </c>
      <c r="J771">
        <v>-9881.77</v>
      </c>
      <c r="K771">
        <v>3340.78</v>
      </c>
      <c r="L771">
        <v>14253</v>
      </c>
      <c r="M771">
        <v>3340.78</v>
      </c>
      <c r="N771">
        <v>-6134.61</v>
      </c>
    </row>
    <row r="772" spans="1:14" x14ac:dyDescent="0.25">
      <c r="A772">
        <v>1104.75</v>
      </c>
      <c r="B772">
        <v>-6288.85</v>
      </c>
      <c r="C772">
        <v>1104.75</v>
      </c>
      <c r="D772">
        <v>-7921.29</v>
      </c>
      <c r="E772">
        <v>1104.75</v>
      </c>
      <c r="F772">
        <v>-10995.3</v>
      </c>
      <c r="G772">
        <v>1104.75</v>
      </c>
      <c r="H772">
        <v>-15716.5</v>
      </c>
      <c r="I772">
        <v>1104.75</v>
      </c>
      <c r="J772">
        <v>-10283.6</v>
      </c>
      <c r="K772">
        <v>3340.15</v>
      </c>
      <c r="L772">
        <v>14312.9</v>
      </c>
      <c r="M772">
        <v>3340.15</v>
      </c>
      <c r="N772">
        <v>-6197.1</v>
      </c>
    </row>
    <row r="773" spans="1:14" x14ac:dyDescent="0.25">
      <c r="A773">
        <v>1103.79</v>
      </c>
      <c r="B773">
        <v>-6562.48</v>
      </c>
      <c r="C773">
        <v>1103.79</v>
      </c>
      <c r="D773">
        <v>-8469.91</v>
      </c>
      <c r="E773">
        <v>1103.79</v>
      </c>
      <c r="F773">
        <v>-11364.8</v>
      </c>
      <c r="G773">
        <v>1103.79</v>
      </c>
      <c r="H773">
        <v>-16134.7</v>
      </c>
      <c r="I773">
        <v>1103.79</v>
      </c>
      <c r="J773">
        <v>-10605.4</v>
      </c>
      <c r="K773">
        <v>3339.52</v>
      </c>
      <c r="L773">
        <v>14303.2</v>
      </c>
      <c r="M773">
        <v>3339.52</v>
      </c>
      <c r="N773">
        <v>-6330.4</v>
      </c>
    </row>
    <row r="774" spans="1:14" x14ac:dyDescent="0.25">
      <c r="A774">
        <v>1102.83</v>
      </c>
      <c r="B774">
        <v>-7072.71</v>
      </c>
      <c r="C774">
        <v>1102.83</v>
      </c>
      <c r="D774">
        <v>-9177.68</v>
      </c>
      <c r="E774">
        <v>1102.83</v>
      </c>
      <c r="F774">
        <v>-11768.1</v>
      </c>
      <c r="G774">
        <v>1102.83</v>
      </c>
      <c r="H774">
        <v>-16756.400000000001</v>
      </c>
      <c r="I774">
        <v>1102.83</v>
      </c>
      <c r="J774">
        <v>-11174.9</v>
      </c>
      <c r="K774">
        <v>3338.88</v>
      </c>
      <c r="L774">
        <v>14346.8</v>
      </c>
      <c r="M774">
        <v>3338.88</v>
      </c>
      <c r="N774">
        <v>-6432.93</v>
      </c>
    </row>
    <row r="775" spans="1:14" x14ac:dyDescent="0.25">
      <c r="A775">
        <v>1101.8699999999999</v>
      </c>
      <c r="B775">
        <v>-7657.06</v>
      </c>
      <c r="C775">
        <v>1101.8699999999999</v>
      </c>
      <c r="D775">
        <v>-9849.7999999999993</v>
      </c>
      <c r="E775">
        <v>1101.8699999999999</v>
      </c>
      <c r="F775">
        <v>-12308</v>
      </c>
      <c r="G775">
        <v>1101.8699999999999</v>
      </c>
      <c r="H775">
        <v>-17501.8</v>
      </c>
      <c r="I775">
        <v>1101.8699999999999</v>
      </c>
      <c r="J775">
        <v>-11674</v>
      </c>
      <c r="K775">
        <v>3338.25</v>
      </c>
      <c r="L775">
        <v>14268</v>
      </c>
      <c r="M775">
        <v>3338.25</v>
      </c>
      <c r="N775">
        <v>-6477.92</v>
      </c>
    </row>
    <row r="776" spans="1:14" x14ac:dyDescent="0.25">
      <c r="A776">
        <v>1100.9100000000001</v>
      </c>
      <c r="B776">
        <v>-8299.6200000000008</v>
      </c>
      <c r="C776">
        <v>1100.9100000000001</v>
      </c>
      <c r="D776">
        <v>-10436.700000000001</v>
      </c>
      <c r="E776">
        <v>1100.9100000000001</v>
      </c>
      <c r="F776">
        <v>-12876.8</v>
      </c>
      <c r="G776">
        <v>1100.9100000000001</v>
      </c>
      <c r="H776">
        <v>-18110.3</v>
      </c>
      <c r="I776">
        <v>1100.9100000000001</v>
      </c>
      <c r="J776">
        <v>-12301.6</v>
      </c>
      <c r="K776">
        <v>3337.62</v>
      </c>
      <c r="L776">
        <v>14176.4</v>
      </c>
      <c r="M776">
        <v>3337.62</v>
      </c>
      <c r="N776">
        <v>-6593.77</v>
      </c>
    </row>
    <row r="777" spans="1:14" x14ac:dyDescent="0.25">
      <c r="A777">
        <v>1099.95</v>
      </c>
      <c r="B777">
        <v>-8995.41</v>
      </c>
      <c r="C777">
        <v>1099.95</v>
      </c>
      <c r="D777">
        <v>-11073.8</v>
      </c>
      <c r="E777">
        <v>1099.95</v>
      </c>
      <c r="F777">
        <v>-13312.4</v>
      </c>
      <c r="G777">
        <v>1099.95</v>
      </c>
      <c r="H777">
        <v>-18823.2</v>
      </c>
      <c r="I777">
        <v>1099.95</v>
      </c>
      <c r="J777">
        <v>-12860.7</v>
      </c>
      <c r="K777">
        <v>3336.99</v>
      </c>
      <c r="L777">
        <v>14155.1</v>
      </c>
      <c r="M777">
        <v>3336.99</v>
      </c>
      <c r="N777">
        <v>-6659.25</v>
      </c>
    </row>
    <row r="778" spans="1:14" x14ac:dyDescent="0.25">
      <c r="A778">
        <v>1098.99</v>
      </c>
      <c r="B778">
        <v>-9491.48</v>
      </c>
      <c r="C778">
        <v>1098.99</v>
      </c>
      <c r="D778">
        <v>-11531.4</v>
      </c>
      <c r="E778">
        <v>1098.99</v>
      </c>
      <c r="F778">
        <v>-14124.7</v>
      </c>
      <c r="G778">
        <v>1098.99</v>
      </c>
      <c r="H778">
        <v>-19615.7</v>
      </c>
      <c r="I778">
        <v>1098.99</v>
      </c>
      <c r="J778">
        <v>-13308.9</v>
      </c>
      <c r="K778">
        <v>3336.36</v>
      </c>
      <c r="L778">
        <v>14102</v>
      </c>
      <c r="M778">
        <v>3336.36</v>
      </c>
      <c r="N778">
        <v>-6701.06</v>
      </c>
    </row>
    <row r="779" spans="1:14" x14ac:dyDescent="0.25">
      <c r="A779">
        <v>1098.03</v>
      </c>
      <c r="B779">
        <v>-10204.1</v>
      </c>
      <c r="C779">
        <v>1098.03</v>
      </c>
      <c r="D779">
        <v>-12080</v>
      </c>
      <c r="E779">
        <v>1098.03</v>
      </c>
      <c r="F779">
        <v>-14997.1</v>
      </c>
      <c r="G779">
        <v>1098.03</v>
      </c>
      <c r="H779">
        <v>-20209.099999999999</v>
      </c>
      <c r="I779">
        <v>1098.03</v>
      </c>
      <c r="J779">
        <v>-14027.2</v>
      </c>
      <c r="K779">
        <v>3335.72</v>
      </c>
      <c r="L779">
        <v>13966.4</v>
      </c>
      <c r="M779">
        <v>3335.72</v>
      </c>
      <c r="N779">
        <v>-6667.69</v>
      </c>
    </row>
    <row r="780" spans="1:14" x14ac:dyDescent="0.25">
      <c r="A780">
        <v>1097.07</v>
      </c>
      <c r="B780">
        <v>-10675.5</v>
      </c>
      <c r="C780">
        <v>1097.07</v>
      </c>
      <c r="D780">
        <v>-12671.5</v>
      </c>
      <c r="E780">
        <v>1097.07</v>
      </c>
      <c r="F780">
        <v>-15800.5</v>
      </c>
      <c r="G780">
        <v>1097.07</v>
      </c>
      <c r="H780">
        <v>-20762.7</v>
      </c>
      <c r="I780">
        <v>1097.07</v>
      </c>
      <c r="J780">
        <v>-14722.2</v>
      </c>
      <c r="K780">
        <v>3335.09</v>
      </c>
      <c r="L780">
        <v>13925.4</v>
      </c>
      <c r="M780">
        <v>3335.09</v>
      </c>
      <c r="N780">
        <v>-6550.17</v>
      </c>
    </row>
    <row r="781" spans="1:14" x14ac:dyDescent="0.25">
      <c r="A781">
        <v>1096.1099999999999</v>
      </c>
      <c r="B781">
        <v>-11272.2</v>
      </c>
      <c r="C781">
        <v>1096.1099999999999</v>
      </c>
      <c r="D781">
        <v>-13205.3</v>
      </c>
      <c r="E781">
        <v>1096.1099999999999</v>
      </c>
      <c r="F781">
        <v>-16653.8</v>
      </c>
      <c r="G781">
        <v>1096.1099999999999</v>
      </c>
      <c r="H781">
        <v>-21366.7</v>
      </c>
      <c r="I781">
        <v>1096.1099999999999</v>
      </c>
      <c r="J781">
        <v>-15356.9</v>
      </c>
      <c r="K781">
        <v>3334.46</v>
      </c>
      <c r="L781">
        <v>14006.2</v>
      </c>
      <c r="M781">
        <v>3334.46</v>
      </c>
      <c r="N781">
        <v>-6420.95</v>
      </c>
    </row>
    <row r="782" spans="1:14" x14ac:dyDescent="0.25">
      <c r="A782">
        <v>1095.1500000000001</v>
      </c>
      <c r="B782">
        <v>-11855</v>
      </c>
      <c r="C782">
        <v>1095.1500000000001</v>
      </c>
      <c r="D782">
        <v>-14021.9</v>
      </c>
      <c r="E782">
        <v>1095.1500000000001</v>
      </c>
      <c r="F782">
        <v>-17433.8</v>
      </c>
      <c r="G782">
        <v>1095.1500000000001</v>
      </c>
      <c r="H782">
        <v>-21970.1</v>
      </c>
      <c r="I782">
        <v>1095.1500000000001</v>
      </c>
      <c r="J782">
        <v>-15929.8</v>
      </c>
      <c r="K782">
        <v>3333.83</v>
      </c>
      <c r="L782">
        <v>13879.4</v>
      </c>
      <c r="M782">
        <v>3333.83</v>
      </c>
      <c r="N782">
        <v>-6409.42</v>
      </c>
    </row>
    <row r="783" spans="1:14" x14ac:dyDescent="0.25">
      <c r="A783">
        <v>1094.19</v>
      </c>
      <c r="B783">
        <v>-12586.2</v>
      </c>
      <c r="C783">
        <v>1094.19</v>
      </c>
      <c r="D783">
        <v>-14633.8</v>
      </c>
      <c r="E783">
        <v>1094.19</v>
      </c>
      <c r="F783">
        <v>-18065.900000000001</v>
      </c>
      <c r="G783">
        <v>1094.19</v>
      </c>
      <c r="H783">
        <v>-22598.5</v>
      </c>
      <c r="I783">
        <v>1094.19</v>
      </c>
      <c r="J783">
        <v>-16598</v>
      </c>
      <c r="K783">
        <v>3333.2</v>
      </c>
      <c r="L783">
        <v>13967</v>
      </c>
      <c r="M783">
        <v>3333.2</v>
      </c>
      <c r="N783">
        <v>-6413.12</v>
      </c>
    </row>
    <row r="784" spans="1:14" x14ac:dyDescent="0.25">
      <c r="A784">
        <v>1093.23</v>
      </c>
      <c r="B784">
        <v>-13247.9</v>
      </c>
      <c r="C784">
        <v>1093.23</v>
      </c>
      <c r="D784">
        <v>-15090.2</v>
      </c>
      <c r="E784">
        <v>1093.23</v>
      </c>
      <c r="F784">
        <v>-18936.099999999999</v>
      </c>
      <c r="G784">
        <v>1093.23</v>
      </c>
      <c r="H784">
        <v>-23343.5</v>
      </c>
      <c r="I784">
        <v>1093.23</v>
      </c>
      <c r="J784">
        <v>-17357.8</v>
      </c>
      <c r="K784">
        <v>3332.56</v>
      </c>
      <c r="L784">
        <v>14031.8</v>
      </c>
      <c r="M784">
        <v>3332.56</v>
      </c>
      <c r="N784">
        <v>-6511.29</v>
      </c>
    </row>
    <row r="785" spans="1:14" x14ac:dyDescent="0.25">
      <c r="A785">
        <v>1092.27</v>
      </c>
      <c r="B785">
        <v>-13971.7</v>
      </c>
      <c r="C785">
        <v>1092.27</v>
      </c>
      <c r="D785">
        <v>-15774.8</v>
      </c>
      <c r="E785">
        <v>1092.27</v>
      </c>
      <c r="F785">
        <v>-19647.400000000001</v>
      </c>
      <c r="G785">
        <v>1092.27</v>
      </c>
      <c r="H785">
        <v>-24055</v>
      </c>
      <c r="I785">
        <v>1092.27</v>
      </c>
      <c r="J785">
        <v>-18060.400000000001</v>
      </c>
      <c r="K785">
        <v>3331.93</v>
      </c>
      <c r="L785">
        <v>14138</v>
      </c>
      <c r="M785">
        <v>3331.93</v>
      </c>
      <c r="N785">
        <v>-6613.49</v>
      </c>
    </row>
    <row r="786" spans="1:14" x14ac:dyDescent="0.25">
      <c r="A786">
        <v>1091.31</v>
      </c>
      <c r="B786">
        <v>-14632.2</v>
      </c>
      <c r="C786">
        <v>1091.31</v>
      </c>
      <c r="D786">
        <v>-16342</v>
      </c>
      <c r="E786">
        <v>1091.31</v>
      </c>
      <c r="F786">
        <v>-20533.099999999999</v>
      </c>
      <c r="G786">
        <v>1091.31</v>
      </c>
      <c r="H786">
        <v>-24848.1</v>
      </c>
      <c r="I786">
        <v>1091.31</v>
      </c>
      <c r="J786">
        <v>-18792</v>
      </c>
      <c r="K786">
        <v>3331.3</v>
      </c>
      <c r="L786">
        <v>14266</v>
      </c>
      <c r="M786">
        <v>3331.3</v>
      </c>
      <c r="N786">
        <v>-6470.03</v>
      </c>
    </row>
    <row r="787" spans="1:14" x14ac:dyDescent="0.25">
      <c r="A787">
        <v>1090.3499999999999</v>
      </c>
      <c r="B787">
        <v>-15197.9</v>
      </c>
      <c r="C787">
        <v>1090.3499999999999</v>
      </c>
      <c r="D787">
        <v>-16962</v>
      </c>
      <c r="E787">
        <v>1090.3499999999999</v>
      </c>
      <c r="F787">
        <v>-21435.9</v>
      </c>
      <c r="G787">
        <v>1090.3499999999999</v>
      </c>
      <c r="H787">
        <v>-25407.9</v>
      </c>
      <c r="I787">
        <v>1090.3499999999999</v>
      </c>
      <c r="J787">
        <v>-19479.8</v>
      </c>
      <c r="K787">
        <v>3330.66</v>
      </c>
      <c r="L787">
        <v>14344</v>
      </c>
      <c r="M787">
        <v>3330.66</v>
      </c>
      <c r="N787">
        <v>-6555.44</v>
      </c>
    </row>
    <row r="788" spans="1:14" x14ac:dyDescent="0.25">
      <c r="A788">
        <v>1089.3900000000001</v>
      </c>
      <c r="B788">
        <v>-16070.8</v>
      </c>
      <c r="C788">
        <v>1089.3900000000001</v>
      </c>
      <c r="D788">
        <v>-17718.5</v>
      </c>
      <c r="E788">
        <v>1089.3900000000001</v>
      </c>
      <c r="F788">
        <v>-22183.7</v>
      </c>
      <c r="G788">
        <v>1089.3900000000001</v>
      </c>
      <c r="H788">
        <v>-26133.599999999999</v>
      </c>
      <c r="I788">
        <v>1089.3900000000001</v>
      </c>
      <c r="J788">
        <v>-20295.7</v>
      </c>
      <c r="K788">
        <v>3330.03</v>
      </c>
      <c r="L788">
        <v>14582.5</v>
      </c>
      <c r="M788">
        <v>3330.03</v>
      </c>
      <c r="N788">
        <v>-6677.07</v>
      </c>
    </row>
    <row r="789" spans="1:14" x14ac:dyDescent="0.25">
      <c r="A789">
        <v>1088.42</v>
      </c>
      <c r="B789">
        <v>-16796.099999999999</v>
      </c>
      <c r="C789">
        <v>1088.42</v>
      </c>
      <c r="D789">
        <v>-18344.8</v>
      </c>
      <c r="E789">
        <v>1088.42</v>
      </c>
      <c r="F789">
        <v>-23066.9</v>
      </c>
      <c r="G789">
        <v>1088.42</v>
      </c>
      <c r="H789">
        <v>-26847.5</v>
      </c>
      <c r="I789">
        <v>1088.42</v>
      </c>
      <c r="J789">
        <v>-20879</v>
      </c>
      <c r="K789">
        <v>3329.4</v>
      </c>
      <c r="L789">
        <v>14651.7</v>
      </c>
      <c r="M789">
        <v>3329.4</v>
      </c>
      <c r="N789">
        <v>-6757.2</v>
      </c>
    </row>
    <row r="790" spans="1:14" x14ac:dyDescent="0.25">
      <c r="A790">
        <v>1087.46</v>
      </c>
      <c r="B790">
        <v>-17391.3</v>
      </c>
      <c r="C790">
        <v>1087.46</v>
      </c>
      <c r="D790">
        <v>-19152.3</v>
      </c>
      <c r="E790">
        <v>1087.46</v>
      </c>
      <c r="F790">
        <v>-23776</v>
      </c>
      <c r="G790">
        <v>1087.46</v>
      </c>
      <c r="H790">
        <v>-27751.4</v>
      </c>
      <c r="I790">
        <v>1087.46</v>
      </c>
      <c r="J790">
        <v>-21643.1</v>
      </c>
      <c r="K790">
        <v>3328.77</v>
      </c>
      <c r="L790">
        <v>14612.8</v>
      </c>
      <c r="M790">
        <v>3328.77</v>
      </c>
      <c r="N790">
        <v>-6785.49</v>
      </c>
    </row>
    <row r="791" spans="1:14" x14ac:dyDescent="0.25">
      <c r="A791">
        <v>1086.5</v>
      </c>
      <c r="B791">
        <v>-18149.3</v>
      </c>
      <c r="C791">
        <v>1086.5</v>
      </c>
      <c r="D791">
        <v>-19838.400000000001</v>
      </c>
      <c r="E791">
        <v>1086.5</v>
      </c>
      <c r="F791">
        <v>-24418.400000000001</v>
      </c>
      <c r="G791">
        <v>1086.5</v>
      </c>
      <c r="H791">
        <v>-28389.4</v>
      </c>
      <c r="I791">
        <v>1086.5</v>
      </c>
      <c r="J791">
        <v>-22233.3</v>
      </c>
      <c r="K791">
        <v>3328.13</v>
      </c>
      <c r="L791">
        <v>14642.3</v>
      </c>
      <c r="M791">
        <v>3328.13</v>
      </c>
      <c r="N791">
        <v>-6859.34</v>
      </c>
    </row>
    <row r="792" spans="1:14" x14ac:dyDescent="0.25">
      <c r="A792">
        <v>1085.54</v>
      </c>
      <c r="B792">
        <v>-18931.3</v>
      </c>
      <c r="C792">
        <v>1085.54</v>
      </c>
      <c r="D792">
        <v>-20518.8</v>
      </c>
      <c r="E792">
        <v>1085.54</v>
      </c>
      <c r="F792">
        <v>-25032.400000000001</v>
      </c>
      <c r="G792">
        <v>1085.54</v>
      </c>
      <c r="H792">
        <v>-29103.200000000001</v>
      </c>
      <c r="I792">
        <v>1085.54</v>
      </c>
      <c r="J792">
        <v>-23058.799999999999</v>
      </c>
      <c r="K792">
        <v>3327.5</v>
      </c>
      <c r="L792">
        <v>14591</v>
      </c>
      <c r="M792">
        <v>3327.5</v>
      </c>
      <c r="N792">
        <v>-6759.49</v>
      </c>
    </row>
    <row r="793" spans="1:14" x14ac:dyDescent="0.25">
      <c r="A793">
        <v>1084.58</v>
      </c>
      <c r="B793">
        <v>-19554.3</v>
      </c>
      <c r="C793">
        <v>1084.58</v>
      </c>
      <c r="D793">
        <v>-21136.3</v>
      </c>
      <c r="E793">
        <v>1084.58</v>
      </c>
      <c r="F793">
        <v>-25474.5</v>
      </c>
      <c r="G793">
        <v>1084.58</v>
      </c>
      <c r="H793">
        <v>-29957.9</v>
      </c>
      <c r="I793">
        <v>1084.58</v>
      </c>
      <c r="J793">
        <v>-23622.400000000001</v>
      </c>
      <c r="K793">
        <v>3326.87</v>
      </c>
      <c r="L793">
        <v>14503.4</v>
      </c>
      <c r="M793">
        <v>3326.87</v>
      </c>
      <c r="N793">
        <v>-6701.17</v>
      </c>
    </row>
    <row r="794" spans="1:14" x14ac:dyDescent="0.25">
      <c r="A794">
        <v>1083.6199999999999</v>
      </c>
      <c r="B794">
        <v>-20128.2</v>
      </c>
      <c r="C794">
        <v>1083.6199999999999</v>
      </c>
      <c r="D794">
        <v>-21578.5</v>
      </c>
      <c r="E794">
        <v>1083.6199999999999</v>
      </c>
      <c r="F794">
        <v>-26248.1</v>
      </c>
      <c r="G794">
        <v>1083.6199999999999</v>
      </c>
      <c r="H794">
        <v>-30566.7</v>
      </c>
      <c r="I794">
        <v>1083.6199999999999</v>
      </c>
      <c r="J794">
        <v>-24185.4</v>
      </c>
      <c r="K794">
        <v>3326.23</v>
      </c>
      <c r="L794">
        <v>14401.6</v>
      </c>
      <c r="M794">
        <v>3326.23</v>
      </c>
      <c r="N794">
        <v>-6584</v>
      </c>
    </row>
    <row r="795" spans="1:14" x14ac:dyDescent="0.25">
      <c r="A795">
        <v>1082.6500000000001</v>
      </c>
      <c r="B795">
        <v>-20886.400000000001</v>
      </c>
      <c r="C795">
        <v>1082.6500000000001</v>
      </c>
      <c r="D795">
        <v>-22259.200000000001</v>
      </c>
      <c r="E795">
        <v>1082.6500000000001</v>
      </c>
      <c r="F795">
        <v>-26965.8</v>
      </c>
      <c r="G795">
        <v>1082.6500000000001</v>
      </c>
      <c r="H795">
        <v>-31096.799999999999</v>
      </c>
      <c r="I795">
        <v>1082.6500000000001</v>
      </c>
      <c r="J795">
        <v>-24791.9</v>
      </c>
      <c r="K795">
        <v>3325.6</v>
      </c>
      <c r="L795">
        <v>14421.3</v>
      </c>
      <c r="M795">
        <v>3325.6</v>
      </c>
      <c r="N795">
        <v>-6374.73</v>
      </c>
    </row>
    <row r="796" spans="1:14" x14ac:dyDescent="0.25">
      <c r="A796">
        <v>1081.69</v>
      </c>
      <c r="B796">
        <v>-21324.3</v>
      </c>
      <c r="C796">
        <v>1081.69</v>
      </c>
      <c r="D796">
        <v>-22841.4</v>
      </c>
      <c r="E796">
        <v>1081.69</v>
      </c>
      <c r="F796">
        <v>-27634</v>
      </c>
      <c r="G796">
        <v>1081.69</v>
      </c>
      <c r="H796">
        <v>-31651.4</v>
      </c>
      <c r="I796">
        <v>1081.69</v>
      </c>
      <c r="J796">
        <v>-25230.6</v>
      </c>
      <c r="K796">
        <v>3324.97</v>
      </c>
      <c r="L796">
        <v>14391.7</v>
      </c>
      <c r="M796">
        <v>3324.97</v>
      </c>
      <c r="N796">
        <v>-6275.89</v>
      </c>
    </row>
    <row r="797" spans="1:14" x14ac:dyDescent="0.25">
      <c r="A797">
        <v>1080.73</v>
      </c>
      <c r="B797">
        <v>-22008.799999999999</v>
      </c>
      <c r="C797">
        <v>1080.73</v>
      </c>
      <c r="D797">
        <v>-23316.3</v>
      </c>
      <c r="E797">
        <v>1080.73</v>
      </c>
      <c r="F797">
        <v>-27990.1</v>
      </c>
      <c r="G797">
        <v>1080.73</v>
      </c>
      <c r="H797">
        <v>-32100.400000000001</v>
      </c>
      <c r="I797">
        <v>1080.73</v>
      </c>
      <c r="J797">
        <v>-25825.4</v>
      </c>
      <c r="K797">
        <v>3324.33</v>
      </c>
      <c r="L797">
        <v>14276.3</v>
      </c>
      <c r="M797">
        <v>3324.33</v>
      </c>
      <c r="N797">
        <v>-6359.77</v>
      </c>
    </row>
    <row r="798" spans="1:14" x14ac:dyDescent="0.25">
      <c r="A798">
        <v>1079.77</v>
      </c>
      <c r="B798">
        <v>-22343.4</v>
      </c>
      <c r="C798">
        <v>1079.77</v>
      </c>
      <c r="D798">
        <v>-23890.7</v>
      </c>
      <c r="E798">
        <v>1079.77</v>
      </c>
      <c r="F798">
        <v>-28508.2</v>
      </c>
      <c r="G798">
        <v>1079.77</v>
      </c>
      <c r="H798">
        <v>-32614</v>
      </c>
      <c r="I798">
        <v>1079.77</v>
      </c>
      <c r="J798">
        <v>-26400.7</v>
      </c>
      <c r="K798">
        <v>3323.7</v>
      </c>
      <c r="L798">
        <v>14343.4</v>
      </c>
      <c r="M798">
        <v>3323.7</v>
      </c>
      <c r="N798">
        <v>-6331.87</v>
      </c>
    </row>
    <row r="799" spans="1:14" x14ac:dyDescent="0.25">
      <c r="A799">
        <v>1078.8</v>
      </c>
      <c r="B799">
        <v>-22746.7</v>
      </c>
      <c r="C799">
        <v>1078.8</v>
      </c>
      <c r="D799">
        <v>-24232.1</v>
      </c>
      <c r="E799">
        <v>1078.8</v>
      </c>
      <c r="F799">
        <v>-28890.2</v>
      </c>
      <c r="G799">
        <v>1078.8</v>
      </c>
      <c r="H799">
        <v>-33028.199999999997</v>
      </c>
      <c r="I799">
        <v>1078.8</v>
      </c>
      <c r="J799">
        <v>-26777.1</v>
      </c>
      <c r="K799">
        <v>3323.06</v>
      </c>
      <c r="L799">
        <v>14491.3</v>
      </c>
      <c r="M799">
        <v>3323.06</v>
      </c>
      <c r="N799">
        <v>-6385.98</v>
      </c>
    </row>
    <row r="800" spans="1:14" x14ac:dyDescent="0.25">
      <c r="A800">
        <v>1077.8399999999999</v>
      </c>
      <c r="B800">
        <v>-23248.1</v>
      </c>
      <c r="C800">
        <v>1077.8399999999999</v>
      </c>
      <c r="D800">
        <v>-24680.7</v>
      </c>
      <c r="E800">
        <v>1077.8399999999999</v>
      </c>
      <c r="F800">
        <v>-29520.3</v>
      </c>
      <c r="G800">
        <v>1077.8399999999999</v>
      </c>
      <c r="H800">
        <v>-33462.300000000003</v>
      </c>
      <c r="I800">
        <v>1077.8399999999999</v>
      </c>
      <c r="J800">
        <v>-27203.7</v>
      </c>
      <c r="K800">
        <v>3322.43</v>
      </c>
      <c r="L800">
        <v>14511.3</v>
      </c>
      <c r="M800">
        <v>3322.43</v>
      </c>
      <c r="N800">
        <v>-6529.79</v>
      </c>
    </row>
    <row r="801" spans="1:14" x14ac:dyDescent="0.25">
      <c r="A801">
        <v>1076.8800000000001</v>
      </c>
      <c r="B801">
        <v>-23668.6</v>
      </c>
      <c r="C801">
        <v>1076.8800000000001</v>
      </c>
      <c r="D801">
        <v>-25059.200000000001</v>
      </c>
      <c r="E801">
        <v>1076.8800000000001</v>
      </c>
      <c r="F801">
        <v>-29821.8</v>
      </c>
      <c r="G801">
        <v>1076.8800000000001</v>
      </c>
      <c r="H801">
        <v>-33983.699999999997</v>
      </c>
      <c r="I801">
        <v>1076.8800000000001</v>
      </c>
      <c r="J801">
        <v>-27652.799999999999</v>
      </c>
      <c r="K801">
        <v>3321.8</v>
      </c>
      <c r="L801">
        <v>14705.8</v>
      </c>
      <c r="M801">
        <v>3321.8</v>
      </c>
      <c r="N801">
        <v>-6524.64</v>
      </c>
    </row>
    <row r="802" spans="1:14" x14ac:dyDescent="0.25">
      <c r="A802">
        <v>1075.9100000000001</v>
      </c>
      <c r="B802">
        <v>-24043.599999999999</v>
      </c>
      <c r="C802">
        <v>1075.9100000000001</v>
      </c>
      <c r="D802">
        <v>-25441.599999999999</v>
      </c>
      <c r="E802">
        <v>1075.9100000000001</v>
      </c>
      <c r="F802">
        <v>-30457.3</v>
      </c>
      <c r="G802">
        <v>1075.9100000000001</v>
      </c>
      <c r="H802">
        <v>-34452.5</v>
      </c>
      <c r="I802">
        <v>1075.9100000000001</v>
      </c>
      <c r="J802">
        <v>-28016.799999999999</v>
      </c>
      <c r="K802">
        <v>3321.16</v>
      </c>
      <c r="L802">
        <v>14888.6</v>
      </c>
      <c r="M802">
        <v>3321.16</v>
      </c>
      <c r="N802">
        <v>-6490.92</v>
      </c>
    </row>
    <row r="803" spans="1:14" x14ac:dyDescent="0.25">
      <c r="A803">
        <v>1074.95</v>
      </c>
      <c r="B803">
        <v>-24407.9</v>
      </c>
      <c r="C803">
        <v>1074.95</v>
      </c>
      <c r="D803">
        <v>-25802.9</v>
      </c>
      <c r="E803">
        <v>1074.95</v>
      </c>
      <c r="F803">
        <v>-31014.7</v>
      </c>
      <c r="G803">
        <v>1074.95</v>
      </c>
      <c r="H803">
        <v>-34990.5</v>
      </c>
      <c r="I803">
        <v>1074.95</v>
      </c>
      <c r="J803">
        <v>-28446.3</v>
      </c>
      <c r="K803">
        <v>3320.53</v>
      </c>
      <c r="L803">
        <v>14935.5</v>
      </c>
      <c r="M803">
        <v>3320.53</v>
      </c>
      <c r="N803">
        <v>-6679.77</v>
      </c>
    </row>
    <row r="804" spans="1:14" x14ac:dyDescent="0.25">
      <c r="A804">
        <v>1073.99</v>
      </c>
      <c r="B804">
        <v>-24764.5</v>
      </c>
      <c r="C804">
        <v>1073.99</v>
      </c>
      <c r="D804">
        <v>-26310.9</v>
      </c>
      <c r="E804">
        <v>1073.99</v>
      </c>
      <c r="F804">
        <v>-31452.3</v>
      </c>
      <c r="G804">
        <v>1073.99</v>
      </c>
      <c r="H804">
        <v>-35561.699999999997</v>
      </c>
      <c r="I804">
        <v>1073.99</v>
      </c>
      <c r="J804">
        <v>-28907.7</v>
      </c>
      <c r="K804">
        <v>3319.89</v>
      </c>
      <c r="L804">
        <v>14990</v>
      </c>
      <c r="M804">
        <v>3319.89</v>
      </c>
      <c r="N804">
        <v>-6709.43</v>
      </c>
    </row>
    <row r="805" spans="1:14" x14ac:dyDescent="0.25">
      <c r="A805">
        <v>1073.02</v>
      </c>
      <c r="B805">
        <v>-25146.9</v>
      </c>
      <c r="C805">
        <v>1073.02</v>
      </c>
      <c r="D805">
        <v>-26678.799999999999</v>
      </c>
      <c r="E805">
        <v>1073.02</v>
      </c>
      <c r="F805">
        <v>-32124.799999999999</v>
      </c>
      <c r="G805">
        <v>1073.02</v>
      </c>
      <c r="H805">
        <v>-36121.800000000003</v>
      </c>
      <c r="I805">
        <v>1073.02</v>
      </c>
      <c r="J805">
        <v>-29227.7</v>
      </c>
      <c r="K805">
        <v>3319.26</v>
      </c>
      <c r="L805">
        <v>14944.6</v>
      </c>
      <c r="M805">
        <v>3319.26</v>
      </c>
      <c r="N805">
        <v>-6752.98</v>
      </c>
    </row>
    <row r="806" spans="1:14" x14ac:dyDescent="0.25">
      <c r="A806">
        <v>1072.06</v>
      </c>
      <c r="B806">
        <v>-25385.8</v>
      </c>
      <c r="C806">
        <v>1072.06</v>
      </c>
      <c r="D806">
        <v>-27235.599999999999</v>
      </c>
      <c r="E806">
        <v>1072.06</v>
      </c>
      <c r="F806">
        <v>-32471.4</v>
      </c>
      <c r="G806">
        <v>1072.06</v>
      </c>
      <c r="H806">
        <v>-36651.199999999997</v>
      </c>
      <c r="I806">
        <v>1072.06</v>
      </c>
      <c r="J806">
        <v>-29739.1</v>
      </c>
      <c r="K806">
        <v>3318.63</v>
      </c>
      <c r="L806">
        <v>14846.6</v>
      </c>
      <c r="M806">
        <v>3318.63</v>
      </c>
      <c r="N806">
        <v>-6874.59</v>
      </c>
    </row>
    <row r="807" spans="1:14" x14ac:dyDescent="0.25">
      <c r="A807">
        <v>1071.0899999999999</v>
      </c>
      <c r="B807">
        <v>-25807.7</v>
      </c>
      <c r="C807">
        <v>1071.0899999999999</v>
      </c>
      <c r="D807">
        <v>-27608.3</v>
      </c>
      <c r="E807">
        <v>1071.0899999999999</v>
      </c>
      <c r="F807">
        <v>-32839.699999999997</v>
      </c>
      <c r="G807">
        <v>1071.0899999999999</v>
      </c>
      <c r="H807">
        <v>-37081</v>
      </c>
      <c r="I807">
        <v>1071.0899999999999</v>
      </c>
      <c r="J807">
        <v>-30047.7</v>
      </c>
      <c r="K807">
        <v>3317.99</v>
      </c>
      <c r="L807">
        <v>14750.4</v>
      </c>
      <c r="M807">
        <v>3317.99</v>
      </c>
      <c r="N807">
        <v>-6973.32</v>
      </c>
    </row>
    <row r="808" spans="1:14" x14ac:dyDescent="0.25">
      <c r="A808">
        <v>1070.1300000000001</v>
      </c>
      <c r="B808">
        <v>-26167.3</v>
      </c>
      <c r="C808">
        <v>1070.1300000000001</v>
      </c>
      <c r="D808">
        <v>-27963.5</v>
      </c>
      <c r="E808">
        <v>1070.1300000000001</v>
      </c>
      <c r="F808">
        <v>-33327.800000000003</v>
      </c>
      <c r="G808">
        <v>1070.1300000000001</v>
      </c>
      <c r="H808">
        <v>-37485.199999999997</v>
      </c>
      <c r="I808">
        <v>1070.1300000000001</v>
      </c>
      <c r="J808">
        <v>-30520.2</v>
      </c>
      <c r="K808">
        <v>3317.36</v>
      </c>
      <c r="L808">
        <v>14497.9</v>
      </c>
      <c r="M808">
        <v>3317.36</v>
      </c>
      <c r="N808">
        <v>-6974.18</v>
      </c>
    </row>
    <row r="809" spans="1:14" x14ac:dyDescent="0.25">
      <c r="A809">
        <v>1069.17</v>
      </c>
      <c r="B809">
        <v>-26523.3</v>
      </c>
      <c r="C809">
        <v>1069.17</v>
      </c>
      <c r="D809">
        <v>-28277.599999999999</v>
      </c>
      <c r="E809">
        <v>1069.17</v>
      </c>
      <c r="F809">
        <v>-33658.5</v>
      </c>
      <c r="G809">
        <v>1069.17</v>
      </c>
      <c r="H809">
        <v>-38071.800000000003</v>
      </c>
      <c r="I809">
        <v>1069.17</v>
      </c>
      <c r="J809">
        <v>-30850.9</v>
      </c>
      <c r="K809">
        <v>3316.72</v>
      </c>
      <c r="L809">
        <v>14208.2</v>
      </c>
      <c r="M809">
        <v>3316.72</v>
      </c>
      <c r="N809">
        <v>-7030.55</v>
      </c>
    </row>
    <row r="810" spans="1:14" x14ac:dyDescent="0.25">
      <c r="A810">
        <v>1068.2</v>
      </c>
      <c r="B810">
        <v>-26782.3</v>
      </c>
      <c r="C810">
        <v>1068.2</v>
      </c>
      <c r="D810">
        <v>-28569</v>
      </c>
      <c r="E810">
        <v>1068.2</v>
      </c>
      <c r="F810">
        <v>-34087</v>
      </c>
      <c r="G810">
        <v>1068.2</v>
      </c>
      <c r="H810">
        <v>-38308.699999999997</v>
      </c>
      <c r="I810">
        <v>1068.2</v>
      </c>
      <c r="J810">
        <v>-31183.3</v>
      </c>
      <c r="K810">
        <v>3316.09</v>
      </c>
      <c r="L810">
        <v>14109</v>
      </c>
      <c r="M810">
        <v>3316.09</v>
      </c>
      <c r="N810">
        <v>-7034.82</v>
      </c>
    </row>
    <row r="811" spans="1:14" x14ac:dyDescent="0.25">
      <c r="A811">
        <v>1067.24</v>
      </c>
      <c r="B811">
        <v>-27182.7</v>
      </c>
      <c r="C811">
        <v>1067.24</v>
      </c>
      <c r="D811">
        <v>-28942.2</v>
      </c>
      <c r="E811">
        <v>1067.24</v>
      </c>
      <c r="F811">
        <v>-34398.5</v>
      </c>
      <c r="G811">
        <v>1067.24</v>
      </c>
      <c r="H811">
        <v>-38631.599999999999</v>
      </c>
      <c r="I811">
        <v>1067.24</v>
      </c>
      <c r="J811">
        <v>-31434.6</v>
      </c>
      <c r="K811">
        <v>3315.45</v>
      </c>
      <c r="L811">
        <v>14052</v>
      </c>
      <c r="M811">
        <v>3315.45</v>
      </c>
      <c r="N811">
        <v>-7034.57</v>
      </c>
    </row>
    <row r="812" spans="1:14" x14ac:dyDescent="0.25">
      <c r="A812">
        <v>1066.27</v>
      </c>
      <c r="B812">
        <v>-27400.400000000001</v>
      </c>
      <c r="C812">
        <v>1066.27</v>
      </c>
      <c r="D812">
        <v>-29237.7</v>
      </c>
      <c r="E812">
        <v>1066.27</v>
      </c>
      <c r="F812">
        <v>-34714.1</v>
      </c>
      <c r="G812">
        <v>1066.27</v>
      </c>
      <c r="H812">
        <v>-38790.300000000003</v>
      </c>
      <c r="I812">
        <v>1066.27</v>
      </c>
      <c r="J812">
        <v>-31804.6</v>
      </c>
      <c r="K812">
        <v>3314.82</v>
      </c>
      <c r="L812">
        <v>13973.5</v>
      </c>
      <c r="M812">
        <v>3314.82</v>
      </c>
      <c r="N812">
        <v>-7062.32</v>
      </c>
    </row>
    <row r="813" spans="1:14" x14ac:dyDescent="0.25">
      <c r="A813">
        <v>1065.31</v>
      </c>
      <c r="B813">
        <v>-27680.5</v>
      </c>
      <c r="C813">
        <v>1065.31</v>
      </c>
      <c r="D813">
        <v>-29539.200000000001</v>
      </c>
      <c r="E813">
        <v>1065.31</v>
      </c>
      <c r="F813">
        <v>-34884.800000000003</v>
      </c>
      <c r="G813">
        <v>1065.31</v>
      </c>
      <c r="H813">
        <v>-39138.5</v>
      </c>
      <c r="I813">
        <v>1065.31</v>
      </c>
      <c r="J813">
        <v>-32128.3</v>
      </c>
      <c r="K813">
        <v>3314.18</v>
      </c>
      <c r="L813">
        <v>14105.9</v>
      </c>
      <c r="M813">
        <v>3314.18</v>
      </c>
      <c r="N813">
        <v>-7027.39</v>
      </c>
    </row>
    <row r="814" spans="1:14" x14ac:dyDescent="0.25">
      <c r="A814">
        <v>1064.3399999999999</v>
      </c>
      <c r="B814">
        <v>-27904.9</v>
      </c>
      <c r="C814">
        <v>1064.3399999999999</v>
      </c>
      <c r="D814">
        <v>-29904.3</v>
      </c>
      <c r="E814">
        <v>1064.3399999999999</v>
      </c>
      <c r="F814">
        <v>-35203.9</v>
      </c>
      <c r="G814">
        <v>1064.3399999999999</v>
      </c>
      <c r="H814">
        <v>-39257.699999999997</v>
      </c>
      <c r="I814">
        <v>1064.3399999999999</v>
      </c>
      <c r="J814">
        <v>-32250.799999999999</v>
      </c>
      <c r="K814">
        <v>3313.55</v>
      </c>
      <c r="L814">
        <v>14396</v>
      </c>
      <c r="M814">
        <v>3313.55</v>
      </c>
      <c r="N814">
        <v>-6970.11</v>
      </c>
    </row>
    <row r="815" spans="1:14" x14ac:dyDescent="0.25">
      <c r="A815">
        <v>1063.3800000000001</v>
      </c>
      <c r="B815">
        <v>-28393.4</v>
      </c>
      <c r="C815">
        <v>1063.3800000000001</v>
      </c>
      <c r="D815">
        <v>-30247.1</v>
      </c>
      <c r="E815">
        <v>1063.3800000000001</v>
      </c>
      <c r="F815">
        <v>-35502.400000000001</v>
      </c>
      <c r="G815">
        <v>1063.3800000000001</v>
      </c>
      <c r="H815">
        <v>-39454.400000000001</v>
      </c>
      <c r="I815">
        <v>1063.3800000000001</v>
      </c>
      <c r="J815">
        <v>-32441.4</v>
      </c>
      <c r="K815">
        <v>3312.91</v>
      </c>
      <c r="L815">
        <v>14470.1</v>
      </c>
      <c r="M815">
        <v>3312.91</v>
      </c>
      <c r="N815">
        <v>-6873.24</v>
      </c>
    </row>
    <row r="816" spans="1:14" x14ac:dyDescent="0.25">
      <c r="A816">
        <v>1062.4100000000001</v>
      </c>
      <c r="B816">
        <v>-28908.7</v>
      </c>
      <c r="C816">
        <v>1062.4100000000001</v>
      </c>
      <c r="D816">
        <v>-30626.7</v>
      </c>
      <c r="E816">
        <v>1062.4100000000001</v>
      </c>
      <c r="F816">
        <v>-35555.4</v>
      </c>
      <c r="G816">
        <v>1062.4100000000001</v>
      </c>
      <c r="H816">
        <v>-39631.300000000003</v>
      </c>
      <c r="I816">
        <v>1062.4100000000001</v>
      </c>
      <c r="J816">
        <v>-32661</v>
      </c>
      <c r="K816">
        <v>3312.28</v>
      </c>
      <c r="L816">
        <v>14505.8</v>
      </c>
      <c r="M816">
        <v>3312.28</v>
      </c>
      <c r="N816">
        <v>-6853.06</v>
      </c>
    </row>
    <row r="817" spans="1:14" x14ac:dyDescent="0.25">
      <c r="A817">
        <v>1061.45</v>
      </c>
      <c r="B817">
        <v>-29281.5</v>
      </c>
      <c r="C817">
        <v>1061.45</v>
      </c>
      <c r="D817">
        <v>-30767.599999999999</v>
      </c>
      <c r="E817">
        <v>1061.45</v>
      </c>
      <c r="F817">
        <v>-35689.800000000003</v>
      </c>
      <c r="G817">
        <v>1061.45</v>
      </c>
      <c r="H817">
        <v>-39845.699999999997</v>
      </c>
      <c r="I817">
        <v>1061.45</v>
      </c>
      <c r="J817">
        <v>-33078.9</v>
      </c>
      <c r="K817">
        <v>3311.64</v>
      </c>
      <c r="L817">
        <v>14763.5</v>
      </c>
      <c r="M817">
        <v>3311.64</v>
      </c>
      <c r="N817">
        <v>-6785.19</v>
      </c>
    </row>
    <row r="818" spans="1:14" x14ac:dyDescent="0.25">
      <c r="A818">
        <v>1060.48</v>
      </c>
      <c r="B818">
        <v>-29569.599999999999</v>
      </c>
      <c r="C818">
        <v>1060.48</v>
      </c>
      <c r="D818">
        <v>-31021.9</v>
      </c>
      <c r="E818">
        <v>1060.48</v>
      </c>
      <c r="F818">
        <v>-36005</v>
      </c>
      <c r="G818">
        <v>1060.48</v>
      </c>
      <c r="H818">
        <v>-40121.5</v>
      </c>
      <c r="I818">
        <v>1060.48</v>
      </c>
      <c r="J818">
        <v>-33344.300000000003</v>
      </c>
      <c r="K818">
        <v>3311.01</v>
      </c>
      <c r="L818">
        <v>14766.1</v>
      </c>
      <c r="M818">
        <v>3311.01</v>
      </c>
      <c r="N818">
        <v>-6828.61</v>
      </c>
    </row>
    <row r="819" spans="1:14" x14ac:dyDescent="0.25">
      <c r="A819">
        <v>1059.51</v>
      </c>
      <c r="B819">
        <v>-29893.4</v>
      </c>
      <c r="C819">
        <v>1059.51</v>
      </c>
      <c r="D819">
        <v>-31153.1</v>
      </c>
      <c r="E819">
        <v>1059.51</v>
      </c>
      <c r="F819">
        <v>-36177.300000000003</v>
      </c>
      <c r="G819">
        <v>1059.51</v>
      </c>
      <c r="H819">
        <v>-40360.1</v>
      </c>
      <c r="I819">
        <v>1059.51</v>
      </c>
      <c r="J819">
        <v>-33574.1</v>
      </c>
      <c r="K819">
        <v>3310.37</v>
      </c>
      <c r="L819">
        <v>14759.1</v>
      </c>
      <c r="M819">
        <v>3310.37</v>
      </c>
      <c r="N819">
        <v>-6958.31</v>
      </c>
    </row>
    <row r="820" spans="1:14" x14ac:dyDescent="0.25">
      <c r="A820">
        <v>1058.55</v>
      </c>
      <c r="B820">
        <v>-30250.3</v>
      </c>
      <c r="C820">
        <v>1058.55</v>
      </c>
      <c r="D820">
        <v>-31373.5</v>
      </c>
      <c r="E820">
        <v>1058.55</v>
      </c>
      <c r="F820">
        <v>-36295.599999999999</v>
      </c>
      <c r="G820">
        <v>1058.55</v>
      </c>
      <c r="H820">
        <v>-40413.4</v>
      </c>
      <c r="I820">
        <v>1058.55</v>
      </c>
      <c r="J820">
        <v>-33906.9</v>
      </c>
      <c r="K820">
        <v>3309.73</v>
      </c>
      <c r="L820">
        <v>14724.3</v>
      </c>
      <c r="M820">
        <v>3309.73</v>
      </c>
      <c r="N820">
        <v>-6898.52</v>
      </c>
    </row>
    <row r="821" spans="1:14" x14ac:dyDescent="0.25">
      <c r="A821">
        <v>1057.58</v>
      </c>
      <c r="B821">
        <v>-30515.599999999999</v>
      </c>
      <c r="C821">
        <v>1057.58</v>
      </c>
      <c r="D821">
        <v>-31398.799999999999</v>
      </c>
      <c r="E821">
        <v>1057.58</v>
      </c>
      <c r="F821">
        <v>-36504.800000000003</v>
      </c>
      <c r="G821">
        <v>1057.58</v>
      </c>
      <c r="H821">
        <v>-40574.6</v>
      </c>
      <c r="I821">
        <v>1057.58</v>
      </c>
      <c r="J821">
        <v>-34089.599999999999</v>
      </c>
      <c r="K821">
        <v>3309.1</v>
      </c>
      <c r="L821">
        <v>14759</v>
      </c>
      <c r="M821">
        <v>3309.1</v>
      </c>
      <c r="N821">
        <v>-7027.45</v>
      </c>
    </row>
    <row r="822" spans="1:14" x14ac:dyDescent="0.25">
      <c r="A822">
        <v>1056.6199999999999</v>
      </c>
      <c r="B822">
        <v>-30761.4</v>
      </c>
      <c r="C822">
        <v>1056.6199999999999</v>
      </c>
      <c r="D822">
        <v>-31454</v>
      </c>
      <c r="E822">
        <v>1056.6199999999999</v>
      </c>
      <c r="F822">
        <v>-36722.6</v>
      </c>
      <c r="G822">
        <v>1056.6199999999999</v>
      </c>
      <c r="H822">
        <v>-40732.400000000001</v>
      </c>
      <c r="I822">
        <v>1056.6199999999999</v>
      </c>
      <c r="J822">
        <v>-34306.9</v>
      </c>
      <c r="K822">
        <v>3308.46</v>
      </c>
      <c r="L822">
        <v>14683.2</v>
      </c>
      <c r="M822">
        <v>3308.46</v>
      </c>
      <c r="N822">
        <v>-7133.2</v>
      </c>
    </row>
    <row r="823" spans="1:14" x14ac:dyDescent="0.25">
      <c r="A823">
        <v>1055.6500000000001</v>
      </c>
      <c r="B823">
        <v>-30918.1</v>
      </c>
      <c r="C823">
        <v>1055.6500000000001</v>
      </c>
      <c r="D823">
        <v>-31485.599999999999</v>
      </c>
      <c r="E823">
        <v>1055.6500000000001</v>
      </c>
      <c r="F823">
        <v>-36940.800000000003</v>
      </c>
      <c r="G823">
        <v>1055.6500000000001</v>
      </c>
      <c r="H823">
        <v>-40737.800000000003</v>
      </c>
      <c r="I823">
        <v>1055.6500000000001</v>
      </c>
      <c r="J823">
        <v>-34467</v>
      </c>
      <c r="K823">
        <v>3307.83</v>
      </c>
      <c r="L823">
        <v>14617.9</v>
      </c>
      <c r="M823">
        <v>3307.83</v>
      </c>
      <c r="N823">
        <v>-7147.37</v>
      </c>
    </row>
    <row r="824" spans="1:14" x14ac:dyDescent="0.25">
      <c r="A824">
        <v>1054.68</v>
      </c>
      <c r="B824">
        <v>-31001.5</v>
      </c>
      <c r="C824">
        <v>1054.68</v>
      </c>
      <c r="D824">
        <v>-31456.9</v>
      </c>
      <c r="E824">
        <v>1054.68</v>
      </c>
      <c r="F824">
        <v>-37294.199999999997</v>
      </c>
      <c r="G824">
        <v>1054.68</v>
      </c>
      <c r="H824">
        <v>-40814.800000000003</v>
      </c>
      <c r="I824">
        <v>1054.68</v>
      </c>
      <c r="J824">
        <v>-34662.9</v>
      </c>
      <c r="K824">
        <v>3307.19</v>
      </c>
      <c r="L824">
        <v>14436.6</v>
      </c>
      <c r="M824">
        <v>3307.19</v>
      </c>
      <c r="N824">
        <v>-7112.97</v>
      </c>
    </row>
    <row r="825" spans="1:14" x14ac:dyDescent="0.25">
      <c r="A825">
        <v>1053.72</v>
      </c>
      <c r="B825">
        <v>-31078.7</v>
      </c>
      <c r="C825">
        <v>1053.72</v>
      </c>
      <c r="D825">
        <v>-31524.7</v>
      </c>
      <c r="E825">
        <v>1053.72</v>
      </c>
      <c r="F825">
        <v>-37485.5</v>
      </c>
      <c r="G825">
        <v>1053.72</v>
      </c>
      <c r="H825">
        <v>-41180.9</v>
      </c>
      <c r="I825">
        <v>1053.72</v>
      </c>
      <c r="J825">
        <v>-34754.400000000001</v>
      </c>
      <c r="K825">
        <v>3306.55</v>
      </c>
      <c r="L825">
        <v>14416.2</v>
      </c>
      <c r="M825">
        <v>3306.55</v>
      </c>
      <c r="N825">
        <v>-7014.5</v>
      </c>
    </row>
    <row r="826" spans="1:14" x14ac:dyDescent="0.25">
      <c r="A826">
        <v>1052.75</v>
      </c>
      <c r="B826">
        <v>-31107.7</v>
      </c>
      <c r="C826">
        <v>1052.75</v>
      </c>
      <c r="D826">
        <v>-31578.5</v>
      </c>
      <c r="E826">
        <v>1052.75</v>
      </c>
      <c r="F826">
        <v>-37646.9</v>
      </c>
      <c r="G826">
        <v>1052.75</v>
      </c>
      <c r="H826">
        <v>-41071.699999999997</v>
      </c>
      <c r="I826">
        <v>1052.75</v>
      </c>
      <c r="J826">
        <v>-34761.9</v>
      </c>
      <c r="K826">
        <v>3305.92</v>
      </c>
      <c r="L826">
        <v>14552</v>
      </c>
      <c r="M826">
        <v>3305.92</v>
      </c>
      <c r="N826">
        <v>-7076.87</v>
      </c>
    </row>
    <row r="827" spans="1:14" x14ac:dyDescent="0.25">
      <c r="A827">
        <v>1051.78</v>
      </c>
      <c r="B827">
        <v>-31128.9</v>
      </c>
      <c r="C827">
        <v>1051.78</v>
      </c>
      <c r="D827">
        <v>-31750.799999999999</v>
      </c>
      <c r="E827">
        <v>1051.78</v>
      </c>
      <c r="F827">
        <v>-37728.300000000003</v>
      </c>
      <c r="G827">
        <v>1051.78</v>
      </c>
      <c r="H827">
        <v>-41143.699999999997</v>
      </c>
      <c r="I827">
        <v>1051.78</v>
      </c>
      <c r="J827">
        <v>-34857.699999999997</v>
      </c>
      <c r="K827">
        <v>3305.28</v>
      </c>
      <c r="L827">
        <v>14497.2</v>
      </c>
      <c r="M827">
        <v>3305.28</v>
      </c>
      <c r="N827">
        <v>-7077.86</v>
      </c>
    </row>
    <row r="828" spans="1:14" x14ac:dyDescent="0.25">
      <c r="A828">
        <v>1050.81</v>
      </c>
      <c r="B828">
        <v>-31180.7</v>
      </c>
      <c r="C828">
        <v>1050.81</v>
      </c>
      <c r="D828">
        <v>-31952.7</v>
      </c>
      <c r="E828">
        <v>1050.81</v>
      </c>
      <c r="F828">
        <v>-37938.400000000001</v>
      </c>
      <c r="G828">
        <v>1050.81</v>
      </c>
      <c r="H828">
        <v>-41325</v>
      </c>
      <c r="I828">
        <v>1050.81</v>
      </c>
      <c r="J828">
        <v>-34882</v>
      </c>
      <c r="K828">
        <v>3304.65</v>
      </c>
      <c r="L828">
        <v>14688.8</v>
      </c>
      <c r="M828">
        <v>3304.65</v>
      </c>
      <c r="N828">
        <v>-7038.01</v>
      </c>
    </row>
    <row r="829" spans="1:14" x14ac:dyDescent="0.25">
      <c r="A829">
        <v>1049.8499999999999</v>
      </c>
      <c r="B829">
        <v>-31222.400000000001</v>
      </c>
      <c r="C829">
        <v>1049.8499999999999</v>
      </c>
      <c r="D829">
        <v>-32127.8</v>
      </c>
      <c r="E829">
        <v>1049.8499999999999</v>
      </c>
      <c r="F829">
        <v>-38103.5</v>
      </c>
      <c r="G829">
        <v>1049.8499999999999</v>
      </c>
      <c r="H829">
        <v>-41461.800000000003</v>
      </c>
      <c r="I829">
        <v>1049.8499999999999</v>
      </c>
      <c r="J829">
        <v>-34723</v>
      </c>
      <c r="K829">
        <v>3304.01</v>
      </c>
      <c r="L829">
        <v>14874.1</v>
      </c>
      <c r="M829">
        <v>3304.01</v>
      </c>
      <c r="N829">
        <v>-6960.93</v>
      </c>
    </row>
    <row r="830" spans="1:14" x14ac:dyDescent="0.25">
      <c r="A830">
        <v>1048.8800000000001</v>
      </c>
      <c r="B830">
        <v>-31418.5</v>
      </c>
      <c r="C830">
        <v>1048.8800000000001</v>
      </c>
      <c r="D830">
        <v>-32415.200000000001</v>
      </c>
      <c r="E830">
        <v>1048.8800000000001</v>
      </c>
      <c r="F830">
        <v>-38198.300000000003</v>
      </c>
      <c r="G830">
        <v>1048.8800000000001</v>
      </c>
      <c r="H830">
        <v>-41276.699999999997</v>
      </c>
      <c r="I830">
        <v>1048.8800000000001</v>
      </c>
      <c r="J830">
        <v>-34751.599999999999</v>
      </c>
      <c r="K830">
        <v>3303.37</v>
      </c>
      <c r="L830">
        <v>14920.4</v>
      </c>
      <c r="M830">
        <v>3303.37</v>
      </c>
      <c r="N830">
        <v>-7066.7</v>
      </c>
    </row>
    <row r="831" spans="1:14" x14ac:dyDescent="0.25">
      <c r="A831">
        <v>1047.9100000000001</v>
      </c>
      <c r="B831">
        <v>-31584</v>
      </c>
      <c r="C831">
        <v>1047.9100000000001</v>
      </c>
      <c r="D831">
        <v>-32581.7</v>
      </c>
      <c r="E831">
        <v>1047.9100000000001</v>
      </c>
      <c r="F831">
        <v>-38340.5</v>
      </c>
      <c r="G831">
        <v>1047.9100000000001</v>
      </c>
      <c r="H831">
        <v>-41425.5</v>
      </c>
      <c r="I831">
        <v>1047.9100000000001</v>
      </c>
      <c r="J831">
        <v>-34906.199999999997</v>
      </c>
      <c r="K831">
        <v>3302.74</v>
      </c>
      <c r="L831">
        <v>14997.5</v>
      </c>
      <c r="M831">
        <v>3302.74</v>
      </c>
      <c r="N831">
        <v>-6993.33</v>
      </c>
    </row>
    <row r="832" spans="1:14" x14ac:dyDescent="0.25">
      <c r="A832">
        <v>1046.94</v>
      </c>
      <c r="B832">
        <v>-31792.2</v>
      </c>
      <c r="C832">
        <v>1046.94</v>
      </c>
      <c r="D832">
        <v>-32736.1</v>
      </c>
      <c r="E832">
        <v>1046.94</v>
      </c>
      <c r="F832">
        <v>-38357.199999999997</v>
      </c>
      <c r="G832">
        <v>1046.94</v>
      </c>
      <c r="H832">
        <v>-41458.6</v>
      </c>
      <c r="I832">
        <v>1046.94</v>
      </c>
      <c r="J832">
        <v>-35034.300000000003</v>
      </c>
      <c r="K832">
        <v>3302.1</v>
      </c>
      <c r="L832">
        <v>14865.4</v>
      </c>
      <c r="M832">
        <v>3302.1</v>
      </c>
      <c r="N832">
        <v>-7072.87</v>
      </c>
    </row>
    <row r="833" spans="1:14" x14ac:dyDescent="0.25">
      <c r="A833">
        <v>1045.98</v>
      </c>
      <c r="B833">
        <v>-31795.8</v>
      </c>
      <c r="C833">
        <v>1045.98</v>
      </c>
      <c r="D833">
        <v>-32666.7</v>
      </c>
      <c r="E833">
        <v>1045.98</v>
      </c>
      <c r="F833">
        <v>-38482.800000000003</v>
      </c>
      <c r="G833">
        <v>1045.98</v>
      </c>
      <c r="H833">
        <v>-41559.599999999999</v>
      </c>
      <c r="I833">
        <v>1045.98</v>
      </c>
      <c r="J833">
        <v>-35208</v>
      </c>
      <c r="K833">
        <v>3301.46</v>
      </c>
      <c r="L833">
        <v>14867.1</v>
      </c>
      <c r="M833">
        <v>3301.46</v>
      </c>
      <c r="N833">
        <v>-7246.55</v>
      </c>
    </row>
    <row r="834" spans="1:14" x14ac:dyDescent="0.25">
      <c r="A834">
        <v>1045.01</v>
      </c>
      <c r="B834">
        <v>-31833.7</v>
      </c>
      <c r="C834">
        <v>1045.01</v>
      </c>
      <c r="D834">
        <v>-32738.6</v>
      </c>
      <c r="E834">
        <v>1045.01</v>
      </c>
      <c r="F834">
        <v>-38589.5</v>
      </c>
      <c r="G834">
        <v>1045.01</v>
      </c>
      <c r="H834">
        <v>-41829.800000000003</v>
      </c>
      <c r="I834">
        <v>1045.01</v>
      </c>
      <c r="J834">
        <v>-35279.599999999999</v>
      </c>
      <c r="K834">
        <v>3300.83</v>
      </c>
      <c r="L834">
        <v>14886.7</v>
      </c>
      <c r="M834">
        <v>3300.83</v>
      </c>
      <c r="N834">
        <v>-7411.42</v>
      </c>
    </row>
    <row r="835" spans="1:14" x14ac:dyDescent="0.25">
      <c r="A835">
        <v>1044.04</v>
      </c>
      <c r="B835">
        <v>-31887.200000000001</v>
      </c>
      <c r="C835">
        <v>1044.04</v>
      </c>
      <c r="D835">
        <v>-32796.699999999997</v>
      </c>
      <c r="E835">
        <v>1044.04</v>
      </c>
      <c r="F835">
        <v>-38776.800000000003</v>
      </c>
      <c r="G835">
        <v>1044.04</v>
      </c>
      <c r="H835">
        <v>-41943.5</v>
      </c>
      <c r="I835">
        <v>1044.04</v>
      </c>
      <c r="J835">
        <v>-35352.1</v>
      </c>
      <c r="K835">
        <v>3300.19</v>
      </c>
      <c r="L835">
        <v>14824.2</v>
      </c>
      <c r="M835">
        <v>3300.19</v>
      </c>
      <c r="N835">
        <v>-7556.99</v>
      </c>
    </row>
    <row r="836" spans="1:14" x14ac:dyDescent="0.25">
      <c r="A836">
        <v>1043.07</v>
      </c>
      <c r="B836">
        <v>-32107.3</v>
      </c>
      <c r="C836">
        <v>1043.07</v>
      </c>
      <c r="D836">
        <v>-32952.699999999997</v>
      </c>
      <c r="E836">
        <v>1043.07</v>
      </c>
      <c r="F836">
        <v>-38907.4</v>
      </c>
      <c r="G836">
        <v>1043.07</v>
      </c>
      <c r="H836">
        <v>-42216.1</v>
      </c>
      <c r="I836">
        <v>1043.07</v>
      </c>
      <c r="J836">
        <v>-35384.1</v>
      </c>
      <c r="K836">
        <v>3299.55</v>
      </c>
      <c r="L836">
        <v>14843.6</v>
      </c>
      <c r="M836">
        <v>3299.55</v>
      </c>
      <c r="N836">
        <v>-7556.19</v>
      </c>
    </row>
    <row r="837" spans="1:14" x14ac:dyDescent="0.25">
      <c r="A837">
        <v>1042.0999999999999</v>
      </c>
      <c r="B837">
        <v>-32098.799999999999</v>
      </c>
      <c r="C837">
        <v>1042.0999999999999</v>
      </c>
      <c r="D837">
        <v>-32854.6</v>
      </c>
      <c r="E837">
        <v>1042.0999999999999</v>
      </c>
      <c r="F837">
        <v>-38962.9</v>
      </c>
      <c r="G837">
        <v>1042.0999999999999</v>
      </c>
      <c r="H837">
        <v>-42478.3</v>
      </c>
      <c r="I837">
        <v>1042.0999999999999</v>
      </c>
      <c r="J837">
        <v>-35354.1</v>
      </c>
      <c r="K837">
        <v>3298.91</v>
      </c>
      <c r="L837">
        <v>14917.5</v>
      </c>
      <c r="M837">
        <v>3298.91</v>
      </c>
      <c r="N837">
        <v>-7604.11</v>
      </c>
    </row>
    <row r="838" spans="1:14" x14ac:dyDescent="0.25">
      <c r="A838">
        <v>1041.1300000000001</v>
      </c>
      <c r="B838">
        <v>-32309.5</v>
      </c>
      <c r="C838">
        <v>1041.1300000000001</v>
      </c>
      <c r="D838">
        <v>-32919.699999999997</v>
      </c>
      <c r="E838">
        <v>1041.1300000000001</v>
      </c>
      <c r="F838">
        <v>-39183.4</v>
      </c>
      <c r="G838">
        <v>1041.1300000000001</v>
      </c>
      <c r="H838">
        <v>-42648.6</v>
      </c>
      <c r="I838">
        <v>1041.1300000000001</v>
      </c>
      <c r="J838">
        <v>-35532.699999999997</v>
      </c>
      <c r="K838">
        <v>3298.28</v>
      </c>
      <c r="L838">
        <v>14870.9</v>
      </c>
      <c r="M838">
        <v>3298.28</v>
      </c>
      <c r="N838">
        <v>-7644.69</v>
      </c>
    </row>
    <row r="839" spans="1:14" x14ac:dyDescent="0.25">
      <c r="A839">
        <v>1040.17</v>
      </c>
      <c r="B839">
        <v>-32445.4</v>
      </c>
      <c r="C839">
        <v>1040.17</v>
      </c>
      <c r="D839">
        <v>-33067.300000000003</v>
      </c>
      <c r="E839">
        <v>1040.17</v>
      </c>
      <c r="F839">
        <v>-39335.699999999997</v>
      </c>
      <c r="G839">
        <v>1040.17</v>
      </c>
      <c r="H839">
        <v>-42873.599999999999</v>
      </c>
      <c r="I839">
        <v>1040.17</v>
      </c>
      <c r="J839">
        <v>-35704.199999999997</v>
      </c>
      <c r="K839">
        <v>3297.64</v>
      </c>
      <c r="L839">
        <v>14912.2</v>
      </c>
      <c r="M839">
        <v>3297.64</v>
      </c>
      <c r="N839">
        <v>-7668.8</v>
      </c>
    </row>
    <row r="840" spans="1:14" x14ac:dyDescent="0.25">
      <c r="A840">
        <v>1039.2</v>
      </c>
      <c r="B840">
        <v>-32523.200000000001</v>
      </c>
      <c r="C840">
        <v>1039.2</v>
      </c>
      <c r="D840">
        <v>-33088.400000000001</v>
      </c>
      <c r="E840">
        <v>1039.2</v>
      </c>
      <c r="F840">
        <v>-39492</v>
      </c>
      <c r="G840">
        <v>1039.2</v>
      </c>
      <c r="H840">
        <v>-43280.5</v>
      </c>
      <c r="I840">
        <v>1039.2</v>
      </c>
      <c r="J840">
        <v>-35785.300000000003</v>
      </c>
      <c r="K840">
        <v>3297</v>
      </c>
      <c r="L840">
        <v>14979.5</v>
      </c>
      <c r="M840">
        <v>3297</v>
      </c>
      <c r="N840">
        <v>-7592.4</v>
      </c>
    </row>
    <row r="841" spans="1:14" x14ac:dyDescent="0.25">
      <c r="A841">
        <v>1038.23</v>
      </c>
      <c r="B841">
        <v>-32745.200000000001</v>
      </c>
      <c r="C841">
        <v>1038.23</v>
      </c>
      <c r="D841">
        <v>-33233.699999999997</v>
      </c>
      <c r="E841">
        <v>1038.23</v>
      </c>
      <c r="F841">
        <v>-39592.699999999997</v>
      </c>
      <c r="G841">
        <v>1038.23</v>
      </c>
      <c r="H841">
        <v>-43442.9</v>
      </c>
      <c r="I841">
        <v>1038.23</v>
      </c>
      <c r="J841">
        <v>-35912.9</v>
      </c>
      <c r="K841">
        <v>3296.36</v>
      </c>
      <c r="L841">
        <v>15168.6</v>
      </c>
      <c r="M841">
        <v>3296.36</v>
      </c>
      <c r="N841">
        <v>-7619.96</v>
      </c>
    </row>
    <row r="842" spans="1:14" x14ac:dyDescent="0.25">
      <c r="A842">
        <v>1037.26</v>
      </c>
      <c r="B842">
        <v>-33119.1</v>
      </c>
      <c r="C842">
        <v>1037.26</v>
      </c>
      <c r="D842">
        <v>-33383.800000000003</v>
      </c>
      <c r="E842">
        <v>1037.26</v>
      </c>
      <c r="F842">
        <v>-39616.6</v>
      </c>
      <c r="G842">
        <v>1037.26</v>
      </c>
      <c r="H842">
        <v>-43517</v>
      </c>
      <c r="I842">
        <v>1037.26</v>
      </c>
      <c r="J842">
        <v>-35923.699999999997</v>
      </c>
      <c r="K842">
        <v>3295.73</v>
      </c>
      <c r="L842">
        <v>15224.1</v>
      </c>
      <c r="M842">
        <v>3295.73</v>
      </c>
      <c r="N842">
        <v>-7759.64</v>
      </c>
    </row>
    <row r="843" spans="1:14" x14ac:dyDescent="0.25">
      <c r="A843">
        <v>1036.29</v>
      </c>
      <c r="B843">
        <v>-33191.800000000003</v>
      </c>
      <c r="C843">
        <v>1036.29</v>
      </c>
      <c r="D843">
        <v>-33620</v>
      </c>
      <c r="E843">
        <v>1036.29</v>
      </c>
      <c r="F843">
        <v>-39678.400000000001</v>
      </c>
      <c r="G843">
        <v>1036.29</v>
      </c>
      <c r="H843">
        <v>-43766.9</v>
      </c>
      <c r="I843">
        <v>1036.29</v>
      </c>
      <c r="J843">
        <v>-36056.800000000003</v>
      </c>
      <c r="K843">
        <v>3295.09</v>
      </c>
      <c r="L843">
        <v>15297</v>
      </c>
      <c r="M843">
        <v>3295.09</v>
      </c>
      <c r="N843">
        <v>-7616.16</v>
      </c>
    </row>
    <row r="844" spans="1:14" x14ac:dyDescent="0.25">
      <c r="A844">
        <v>1035.32</v>
      </c>
      <c r="B844">
        <v>-33434.800000000003</v>
      </c>
      <c r="C844">
        <v>1035.32</v>
      </c>
      <c r="D844">
        <v>-33775.699999999997</v>
      </c>
      <c r="E844">
        <v>1035.32</v>
      </c>
      <c r="F844">
        <v>-39739.9</v>
      </c>
      <c r="G844">
        <v>1035.32</v>
      </c>
      <c r="H844">
        <v>-44035.7</v>
      </c>
      <c r="I844">
        <v>1035.32</v>
      </c>
      <c r="J844">
        <v>-36090.800000000003</v>
      </c>
      <c r="K844">
        <v>3294.45</v>
      </c>
      <c r="L844">
        <v>15387.4</v>
      </c>
      <c r="M844">
        <v>3294.45</v>
      </c>
      <c r="N844">
        <v>-7495.02</v>
      </c>
    </row>
    <row r="845" spans="1:14" x14ac:dyDescent="0.25">
      <c r="A845">
        <v>1034.3499999999999</v>
      </c>
      <c r="B845">
        <v>-33653.300000000003</v>
      </c>
      <c r="C845">
        <v>1034.3499999999999</v>
      </c>
      <c r="D845">
        <v>-33943.199999999997</v>
      </c>
      <c r="E845">
        <v>1034.3499999999999</v>
      </c>
      <c r="F845">
        <v>-39826.699999999997</v>
      </c>
      <c r="G845">
        <v>1034.3499999999999</v>
      </c>
      <c r="H845">
        <v>-44027.199999999997</v>
      </c>
      <c r="I845">
        <v>1034.3499999999999</v>
      </c>
      <c r="J845">
        <v>-36253.4</v>
      </c>
      <c r="K845">
        <v>3293.81</v>
      </c>
      <c r="L845">
        <v>15412.5</v>
      </c>
      <c r="M845">
        <v>3293.81</v>
      </c>
      <c r="N845">
        <v>-7426.24</v>
      </c>
    </row>
    <row r="846" spans="1:14" x14ac:dyDescent="0.25">
      <c r="A846">
        <v>1033.3800000000001</v>
      </c>
      <c r="B846">
        <v>-33933.300000000003</v>
      </c>
      <c r="C846">
        <v>1033.3800000000001</v>
      </c>
      <c r="D846">
        <v>-34127</v>
      </c>
      <c r="E846">
        <v>1033.3800000000001</v>
      </c>
      <c r="F846">
        <v>-39723.599999999999</v>
      </c>
      <c r="G846">
        <v>1033.3800000000001</v>
      </c>
      <c r="H846">
        <v>-44067.6</v>
      </c>
      <c r="I846">
        <v>1033.3800000000001</v>
      </c>
      <c r="J846">
        <v>-36524.199999999997</v>
      </c>
      <c r="K846">
        <v>3293.18</v>
      </c>
      <c r="L846">
        <v>15463.4</v>
      </c>
      <c r="M846">
        <v>3293.18</v>
      </c>
      <c r="N846">
        <v>-7477.99</v>
      </c>
    </row>
    <row r="847" spans="1:14" x14ac:dyDescent="0.25">
      <c r="A847">
        <v>1032.4100000000001</v>
      </c>
      <c r="B847">
        <v>-34074.1</v>
      </c>
      <c r="C847">
        <v>1032.4100000000001</v>
      </c>
      <c r="D847">
        <v>-34252.699999999997</v>
      </c>
      <c r="E847">
        <v>1032.4100000000001</v>
      </c>
      <c r="F847">
        <v>-39854.199999999997</v>
      </c>
      <c r="G847">
        <v>1032.4100000000001</v>
      </c>
      <c r="H847">
        <v>-44272.6</v>
      </c>
      <c r="I847">
        <v>1032.4100000000001</v>
      </c>
      <c r="J847">
        <v>-36792.5</v>
      </c>
      <c r="K847">
        <v>3292.54</v>
      </c>
      <c r="L847">
        <v>15461.3</v>
      </c>
      <c r="M847">
        <v>3292.54</v>
      </c>
      <c r="N847">
        <v>-7324.61</v>
      </c>
    </row>
    <row r="848" spans="1:14" x14ac:dyDescent="0.25">
      <c r="A848">
        <v>1031.44</v>
      </c>
      <c r="B848">
        <v>-34310</v>
      </c>
      <c r="C848">
        <v>1031.44</v>
      </c>
      <c r="D848">
        <v>-34413.199999999997</v>
      </c>
      <c r="E848">
        <v>1031.44</v>
      </c>
      <c r="F848">
        <v>-39992.199999999997</v>
      </c>
      <c r="G848">
        <v>1031.44</v>
      </c>
      <c r="H848">
        <v>-44389.1</v>
      </c>
      <c r="I848">
        <v>1031.44</v>
      </c>
      <c r="J848">
        <v>-37033.5</v>
      </c>
      <c r="K848">
        <v>3291.9</v>
      </c>
      <c r="L848">
        <v>15322.4</v>
      </c>
      <c r="M848">
        <v>3291.9</v>
      </c>
      <c r="N848">
        <v>-7231.78</v>
      </c>
    </row>
    <row r="849" spans="1:14" x14ac:dyDescent="0.25">
      <c r="A849">
        <v>1030.47</v>
      </c>
      <c r="B849">
        <v>-34299.699999999997</v>
      </c>
      <c r="C849">
        <v>1030.47</v>
      </c>
      <c r="D849">
        <v>-34503.1</v>
      </c>
      <c r="E849">
        <v>1030.47</v>
      </c>
      <c r="F849">
        <v>-40043.699999999997</v>
      </c>
      <c r="G849">
        <v>1030.47</v>
      </c>
      <c r="H849">
        <v>-44491</v>
      </c>
      <c r="I849">
        <v>1030.47</v>
      </c>
      <c r="J849">
        <v>-37163.699999999997</v>
      </c>
      <c r="K849">
        <v>3291.26</v>
      </c>
      <c r="L849">
        <v>15235.8</v>
      </c>
      <c r="M849">
        <v>3291.26</v>
      </c>
      <c r="N849">
        <v>-7288.51</v>
      </c>
    </row>
    <row r="850" spans="1:14" x14ac:dyDescent="0.25">
      <c r="A850">
        <v>1029.5</v>
      </c>
      <c r="B850">
        <v>-34506.6</v>
      </c>
      <c r="C850">
        <v>1029.5</v>
      </c>
      <c r="D850">
        <v>-34662.9</v>
      </c>
      <c r="E850">
        <v>1029.5</v>
      </c>
      <c r="F850">
        <v>-40171.300000000003</v>
      </c>
      <c r="G850">
        <v>1029.5</v>
      </c>
      <c r="H850">
        <v>-44549.599999999999</v>
      </c>
      <c r="I850">
        <v>1029.5</v>
      </c>
      <c r="J850">
        <v>-37397.4</v>
      </c>
      <c r="K850">
        <v>3290.62</v>
      </c>
      <c r="L850">
        <v>15152.4</v>
      </c>
      <c r="M850">
        <v>3290.62</v>
      </c>
      <c r="N850">
        <v>-7382.2</v>
      </c>
    </row>
    <row r="851" spans="1:14" x14ac:dyDescent="0.25">
      <c r="A851">
        <v>1028.53</v>
      </c>
      <c r="B851">
        <v>-34631.300000000003</v>
      </c>
      <c r="C851">
        <v>1028.53</v>
      </c>
      <c r="D851">
        <v>-34903.1</v>
      </c>
      <c r="E851">
        <v>1028.53</v>
      </c>
      <c r="F851">
        <v>-40390.400000000001</v>
      </c>
      <c r="G851">
        <v>1028.53</v>
      </c>
      <c r="H851">
        <v>-44521.5</v>
      </c>
      <c r="I851">
        <v>1028.53</v>
      </c>
      <c r="J851">
        <v>-37447</v>
      </c>
      <c r="K851">
        <v>3289.98</v>
      </c>
      <c r="L851">
        <v>15265.7</v>
      </c>
      <c r="M851">
        <v>3289.98</v>
      </c>
      <c r="N851">
        <v>-7338.61</v>
      </c>
    </row>
    <row r="852" spans="1:14" x14ac:dyDescent="0.25">
      <c r="A852">
        <v>1027.56</v>
      </c>
      <c r="B852">
        <v>-34712.5</v>
      </c>
      <c r="C852">
        <v>1027.56</v>
      </c>
      <c r="D852">
        <v>-34982.1</v>
      </c>
      <c r="E852">
        <v>1027.56</v>
      </c>
      <c r="F852">
        <v>-40499.699999999997</v>
      </c>
      <c r="G852">
        <v>1027.56</v>
      </c>
      <c r="H852">
        <v>-44633.2</v>
      </c>
      <c r="I852">
        <v>1027.56</v>
      </c>
      <c r="J852">
        <v>-37507.1</v>
      </c>
      <c r="K852">
        <v>3289.35</v>
      </c>
      <c r="L852">
        <v>15264.4</v>
      </c>
      <c r="M852">
        <v>3289.35</v>
      </c>
      <c r="N852">
        <v>-7291.71</v>
      </c>
    </row>
    <row r="853" spans="1:14" x14ac:dyDescent="0.25">
      <c r="A853">
        <v>1026.5899999999999</v>
      </c>
      <c r="B853">
        <v>-34628.400000000001</v>
      </c>
      <c r="C853">
        <v>1026.5899999999999</v>
      </c>
      <c r="D853">
        <v>-35041</v>
      </c>
      <c r="E853">
        <v>1026.5899999999999</v>
      </c>
      <c r="F853">
        <v>-40529.300000000003</v>
      </c>
      <c r="G853">
        <v>1026.5899999999999</v>
      </c>
      <c r="H853">
        <v>-44673.1</v>
      </c>
      <c r="I853">
        <v>1026.5899999999999</v>
      </c>
      <c r="J853">
        <v>-37659.1</v>
      </c>
      <c r="K853">
        <v>3288.71</v>
      </c>
      <c r="L853">
        <v>15242.4</v>
      </c>
      <c r="M853">
        <v>3288.71</v>
      </c>
      <c r="N853">
        <v>-7290.14</v>
      </c>
    </row>
    <row r="854" spans="1:14" x14ac:dyDescent="0.25">
      <c r="A854">
        <v>1025.6199999999999</v>
      </c>
      <c r="B854">
        <v>-34675.4</v>
      </c>
      <c r="C854">
        <v>1025.6199999999999</v>
      </c>
      <c r="D854">
        <v>-35087.4</v>
      </c>
      <c r="E854">
        <v>1025.6199999999999</v>
      </c>
      <c r="F854">
        <v>-40598.1</v>
      </c>
      <c r="G854">
        <v>1025.6199999999999</v>
      </c>
      <c r="H854">
        <v>-44820</v>
      </c>
      <c r="I854">
        <v>1025.6199999999999</v>
      </c>
      <c r="J854">
        <v>-37850</v>
      </c>
      <c r="K854">
        <v>3288.07</v>
      </c>
      <c r="L854">
        <v>15074.2</v>
      </c>
      <c r="M854">
        <v>3288.07</v>
      </c>
      <c r="N854">
        <v>-7368.29</v>
      </c>
    </row>
    <row r="855" spans="1:14" x14ac:dyDescent="0.25">
      <c r="A855">
        <v>1024.6400000000001</v>
      </c>
      <c r="B855">
        <v>-34715.699999999997</v>
      </c>
      <c r="C855">
        <v>1024.6400000000001</v>
      </c>
      <c r="D855">
        <v>-35232.699999999997</v>
      </c>
      <c r="E855">
        <v>1024.6400000000001</v>
      </c>
      <c r="F855">
        <v>-40626.5</v>
      </c>
      <c r="G855">
        <v>1024.6400000000001</v>
      </c>
      <c r="H855">
        <v>-45106.8</v>
      </c>
      <c r="I855">
        <v>1024.6400000000001</v>
      </c>
      <c r="J855">
        <v>-37915.4</v>
      </c>
      <c r="K855">
        <v>3287.43</v>
      </c>
      <c r="L855">
        <v>15241.4</v>
      </c>
      <c r="M855">
        <v>3287.43</v>
      </c>
      <c r="N855">
        <v>-7396.21</v>
      </c>
    </row>
    <row r="856" spans="1:14" x14ac:dyDescent="0.25">
      <c r="A856">
        <v>1023.67</v>
      </c>
      <c r="B856">
        <v>-34701.1</v>
      </c>
      <c r="C856">
        <v>1023.67</v>
      </c>
      <c r="D856">
        <v>-35279.300000000003</v>
      </c>
      <c r="E856">
        <v>1023.67</v>
      </c>
      <c r="F856">
        <v>-40616.199999999997</v>
      </c>
      <c r="G856">
        <v>1023.67</v>
      </c>
      <c r="H856">
        <v>-45293</v>
      </c>
      <c r="I856">
        <v>1023.67</v>
      </c>
      <c r="J856">
        <v>-37962</v>
      </c>
      <c r="K856">
        <v>3286.79</v>
      </c>
      <c r="L856">
        <v>15330.6</v>
      </c>
      <c r="M856">
        <v>3286.79</v>
      </c>
      <c r="N856">
        <v>-7400.47</v>
      </c>
    </row>
    <row r="857" spans="1:14" x14ac:dyDescent="0.25">
      <c r="A857">
        <v>1022.7</v>
      </c>
      <c r="B857">
        <v>-34836.1</v>
      </c>
      <c r="C857">
        <v>1022.7</v>
      </c>
      <c r="D857">
        <v>-35443</v>
      </c>
      <c r="E857">
        <v>1022.7</v>
      </c>
      <c r="F857">
        <v>-40813.1</v>
      </c>
      <c r="G857">
        <v>1022.7</v>
      </c>
      <c r="H857">
        <v>-45462.3</v>
      </c>
      <c r="I857">
        <v>1022.7</v>
      </c>
      <c r="J857">
        <v>-37945.800000000003</v>
      </c>
      <c r="K857">
        <v>3286.15</v>
      </c>
      <c r="L857">
        <v>15528.9</v>
      </c>
      <c r="M857">
        <v>3286.15</v>
      </c>
      <c r="N857">
        <v>-7486.52</v>
      </c>
    </row>
    <row r="858" spans="1:14" x14ac:dyDescent="0.25">
      <c r="A858">
        <v>1021.73</v>
      </c>
      <c r="B858">
        <v>-34972.800000000003</v>
      </c>
      <c r="C858">
        <v>1021.73</v>
      </c>
      <c r="D858">
        <v>-35474.699999999997</v>
      </c>
      <c r="E858">
        <v>1021.73</v>
      </c>
      <c r="F858">
        <v>-40964.400000000001</v>
      </c>
      <c r="G858">
        <v>1021.73</v>
      </c>
      <c r="H858">
        <v>-45631.9</v>
      </c>
      <c r="I858">
        <v>1021.73</v>
      </c>
      <c r="J858">
        <v>-37894.6</v>
      </c>
      <c r="K858">
        <v>3285.51</v>
      </c>
      <c r="L858">
        <v>15560.2</v>
      </c>
      <c r="M858">
        <v>3285.51</v>
      </c>
      <c r="N858">
        <v>-7501.66</v>
      </c>
    </row>
    <row r="859" spans="1:14" x14ac:dyDescent="0.25">
      <c r="A859">
        <v>1020.76</v>
      </c>
      <c r="B859">
        <v>-34903.1</v>
      </c>
      <c r="C859">
        <v>1020.76</v>
      </c>
      <c r="D859">
        <v>-35624.800000000003</v>
      </c>
      <c r="E859">
        <v>1020.76</v>
      </c>
      <c r="F859">
        <v>-41134.199999999997</v>
      </c>
      <c r="G859">
        <v>1020.76</v>
      </c>
      <c r="H859">
        <v>-45843.1</v>
      </c>
      <c r="I859">
        <v>1020.76</v>
      </c>
      <c r="J859">
        <v>-38001.800000000003</v>
      </c>
      <c r="K859">
        <v>3284.87</v>
      </c>
      <c r="L859">
        <v>15708.6</v>
      </c>
      <c r="M859">
        <v>3284.87</v>
      </c>
      <c r="N859">
        <v>-7392.03</v>
      </c>
    </row>
    <row r="860" spans="1:14" x14ac:dyDescent="0.25">
      <c r="A860">
        <v>1019.79</v>
      </c>
      <c r="B860">
        <v>-34948.1</v>
      </c>
      <c r="C860">
        <v>1019.79</v>
      </c>
      <c r="D860">
        <v>-35587.5</v>
      </c>
      <c r="E860">
        <v>1019.79</v>
      </c>
      <c r="F860">
        <v>-41148.199999999997</v>
      </c>
      <c r="G860">
        <v>1019.79</v>
      </c>
      <c r="H860">
        <v>-45896.4</v>
      </c>
      <c r="I860">
        <v>1019.79</v>
      </c>
      <c r="J860">
        <v>-38041.9</v>
      </c>
      <c r="K860">
        <v>3284.23</v>
      </c>
      <c r="L860">
        <v>15812</v>
      </c>
      <c r="M860">
        <v>3284.23</v>
      </c>
      <c r="N860">
        <v>-7424.52</v>
      </c>
    </row>
    <row r="861" spans="1:14" x14ac:dyDescent="0.25">
      <c r="A861">
        <v>1018.81</v>
      </c>
      <c r="B861">
        <v>-34913.9</v>
      </c>
      <c r="C861">
        <v>1018.81</v>
      </c>
      <c r="D861">
        <v>-35653.599999999999</v>
      </c>
      <c r="E861">
        <v>1018.81</v>
      </c>
      <c r="F861">
        <v>-41197</v>
      </c>
      <c r="G861">
        <v>1018.81</v>
      </c>
      <c r="H861">
        <v>-45945.2</v>
      </c>
      <c r="I861">
        <v>1018.81</v>
      </c>
      <c r="J861">
        <v>-38199.1</v>
      </c>
      <c r="K861">
        <v>3283.59</v>
      </c>
      <c r="L861">
        <v>16054.4</v>
      </c>
      <c r="M861">
        <v>3283.59</v>
      </c>
      <c r="N861">
        <v>-7514.65</v>
      </c>
    </row>
    <row r="862" spans="1:14" x14ac:dyDescent="0.25">
      <c r="A862">
        <v>1017.84</v>
      </c>
      <c r="B862">
        <v>-34945.9</v>
      </c>
      <c r="C862">
        <v>1017.84</v>
      </c>
      <c r="D862">
        <v>-35775</v>
      </c>
      <c r="E862">
        <v>1017.84</v>
      </c>
      <c r="F862">
        <v>-41313.300000000003</v>
      </c>
      <c r="G862">
        <v>1017.84</v>
      </c>
      <c r="H862">
        <v>-46132.7</v>
      </c>
      <c r="I862">
        <v>1017.84</v>
      </c>
      <c r="J862">
        <v>-38196.300000000003</v>
      </c>
      <c r="K862">
        <v>3282.96</v>
      </c>
      <c r="L862">
        <v>16108.8</v>
      </c>
      <c r="M862">
        <v>3282.96</v>
      </c>
      <c r="N862">
        <v>-7602.19</v>
      </c>
    </row>
    <row r="863" spans="1:14" x14ac:dyDescent="0.25">
      <c r="A863">
        <v>1016.87</v>
      </c>
      <c r="B863">
        <v>-34968.199999999997</v>
      </c>
      <c r="C863">
        <v>1016.87</v>
      </c>
      <c r="D863">
        <v>-35702.300000000003</v>
      </c>
      <c r="E863">
        <v>1016.87</v>
      </c>
      <c r="F863">
        <v>-41596.400000000001</v>
      </c>
      <c r="G863">
        <v>1016.87</v>
      </c>
      <c r="H863">
        <v>-46138.3</v>
      </c>
      <c r="I863">
        <v>1016.87</v>
      </c>
      <c r="J863">
        <v>-38213.800000000003</v>
      </c>
      <c r="K863">
        <v>3282.32</v>
      </c>
      <c r="L863">
        <v>16051.9</v>
      </c>
      <c r="M863">
        <v>3282.32</v>
      </c>
      <c r="N863">
        <v>-7523.76</v>
      </c>
    </row>
    <row r="864" spans="1:14" x14ac:dyDescent="0.25">
      <c r="A864">
        <v>1015.9</v>
      </c>
      <c r="B864">
        <v>-35215.699999999997</v>
      </c>
      <c r="C864">
        <v>1015.9</v>
      </c>
      <c r="D864">
        <v>-35782.699999999997</v>
      </c>
      <c r="E864">
        <v>1015.9</v>
      </c>
      <c r="F864">
        <v>-41701.300000000003</v>
      </c>
      <c r="G864">
        <v>1015.9</v>
      </c>
      <c r="H864">
        <v>-46047.4</v>
      </c>
      <c r="I864">
        <v>1015.9</v>
      </c>
      <c r="J864">
        <v>-38048.199999999997</v>
      </c>
      <c r="K864">
        <v>3281.68</v>
      </c>
      <c r="L864">
        <v>15964.4</v>
      </c>
      <c r="M864">
        <v>3281.68</v>
      </c>
      <c r="N864">
        <v>-7579.98</v>
      </c>
    </row>
    <row r="865" spans="1:14" x14ac:dyDescent="0.25">
      <c r="A865">
        <v>1014.92</v>
      </c>
      <c r="B865">
        <v>-35389.699999999997</v>
      </c>
      <c r="C865">
        <v>1014.92</v>
      </c>
      <c r="D865">
        <v>-35756</v>
      </c>
      <c r="E865">
        <v>1014.92</v>
      </c>
      <c r="F865">
        <v>-41712.5</v>
      </c>
      <c r="G865">
        <v>1014.92</v>
      </c>
      <c r="H865">
        <v>-45904.7</v>
      </c>
      <c r="I865">
        <v>1014.92</v>
      </c>
      <c r="J865">
        <v>-37959.5</v>
      </c>
      <c r="K865">
        <v>3281.04</v>
      </c>
      <c r="L865">
        <v>15993.9</v>
      </c>
      <c r="M865">
        <v>3281.04</v>
      </c>
      <c r="N865">
        <v>-7719.08</v>
      </c>
    </row>
    <row r="866" spans="1:14" x14ac:dyDescent="0.25">
      <c r="A866">
        <v>1013.95</v>
      </c>
      <c r="B866">
        <v>-35667.4</v>
      </c>
      <c r="C866">
        <v>1013.95</v>
      </c>
      <c r="D866">
        <v>-35819.5</v>
      </c>
      <c r="E866">
        <v>1013.95</v>
      </c>
      <c r="F866">
        <v>-41933.300000000003</v>
      </c>
      <c r="G866">
        <v>1013.95</v>
      </c>
      <c r="H866">
        <v>-45771.7</v>
      </c>
      <c r="I866">
        <v>1013.95</v>
      </c>
      <c r="J866">
        <v>-37983.9</v>
      </c>
      <c r="K866">
        <v>3280.4</v>
      </c>
      <c r="L866">
        <v>15933.7</v>
      </c>
      <c r="M866">
        <v>3280.4</v>
      </c>
      <c r="N866">
        <v>-7841.83</v>
      </c>
    </row>
    <row r="867" spans="1:14" x14ac:dyDescent="0.25">
      <c r="A867">
        <v>1012.98</v>
      </c>
      <c r="B867">
        <v>-35723.300000000003</v>
      </c>
      <c r="C867">
        <v>1012.98</v>
      </c>
      <c r="D867">
        <v>-35948.9</v>
      </c>
      <c r="E867">
        <v>1012.98</v>
      </c>
      <c r="F867">
        <v>-41999</v>
      </c>
      <c r="G867">
        <v>1012.98</v>
      </c>
      <c r="H867">
        <v>-45793.2</v>
      </c>
      <c r="I867">
        <v>1012.98</v>
      </c>
      <c r="J867">
        <v>-37954.1</v>
      </c>
      <c r="K867">
        <v>3279.76</v>
      </c>
      <c r="L867">
        <v>16049.3</v>
      </c>
      <c r="M867">
        <v>3279.76</v>
      </c>
      <c r="N867">
        <v>-7743.08</v>
      </c>
    </row>
    <row r="868" spans="1:14" x14ac:dyDescent="0.25">
      <c r="A868">
        <v>1012</v>
      </c>
      <c r="B868">
        <v>-35736.6</v>
      </c>
      <c r="C868">
        <v>1012</v>
      </c>
      <c r="D868">
        <v>-35862.300000000003</v>
      </c>
      <c r="E868">
        <v>1012</v>
      </c>
      <c r="F868">
        <v>-42021.1</v>
      </c>
      <c r="G868">
        <v>1012</v>
      </c>
      <c r="H868">
        <v>-45694.1</v>
      </c>
      <c r="I868">
        <v>1012</v>
      </c>
      <c r="J868">
        <v>-37904.6</v>
      </c>
      <c r="K868">
        <v>3279.12</v>
      </c>
      <c r="L868">
        <v>15797</v>
      </c>
      <c r="M868">
        <v>3279.12</v>
      </c>
      <c r="N868">
        <v>-7764.17</v>
      </c>
    </row>
    <row r="869" spans="1:14" x14ac:dyDescent="0.25">
      <c r="A869">
        <v>1011.03</v>
      </c>
      <c r="B869">
        <v>-35713.1</v>
      </c>
      <c r="C869">
        <v>1011.03</v>
      </c>
      <c r="D869">
        <v>-35827.199999999997</v>
      </c>
      <c r="E869">
        <v>1011.03</v>
      </c>
      <c r="F869">
        <v>-42026.2</v>
      </c>
      <c r="G869">
        <v>1011.03</v>
      </c>
      <c r="H869">
        <v>-45669.9</v>
      </c>
      <c r="I869">
        <v>1011.03</v>
      </c>
      <c r="J869">
        <v>-37803.5</v>
      </c>
      <c r="K869">
        <v>3278.48</v>
      </c>
      <c r="L869">
        <v>15624.5</v>
      </c>
      <c r="M869">
        <v>3278.48</v>
      </c>
      <c r="N869">
        <v>-7757.58</v>
      </c>
    </row>
    <row r="870" spans="1:14" x14ac:dyDescent="0.25">
      <c r="A870">
        <v>1010.06</v>
      </c>
      <c r="B870">
        <v>-35747.599999999999</v>
      </c>
      <c r="C870">
        <v>1010.06</v>
      </c>
      <c r="D870">
        <v>-35798.5</v>
      </c>
      <c r="E870">
        <v>1010.06</v>
      </c>
      <c r="F870">
        <v>-41896.800000000003</v>
      </c>
      <c r="G870">
        <v>1010.06</v>
      </c>
      <c r="H870">
        <v>-45856.4</v>
      </c>
      <c r="I870">
        <v>1010.06</v>
      </c>
      <c r="J870">
        <v>-37851.4</v>
      </c>
      <c r="K870">
        <v>3277.84</v>
      </c>
      <c r="L870">
        <v>15414.8</v>
      </c>
      <c r="M870">
        <v>3277.84</v>
      </c>
      <c r="N870">
        <v>-7724.32</v>
      </c>
    </row>
    <row r="871" spans="1:14" x14ac:dyDescent="0.25">
      <c r="A871">
        <v>1009.08</v>
      </c>
      <c r="B871">
        <v>-35882.400000000001</v>
      </c>
      <c r="C871">
        <v>1009.08</v>
      </c>
      <c r="D871">
        <v>-35907</v>
      </c>
      <c r="E871">
        <v>1009.08</v>
      </c>
      <c r="F871">
        <v>-41807.9</v>
      </c>
      <c r="G871">
        <v>1009.08</v>
      </c>
      <c r="H871">
        <v>-45949.3</v>
      </c>
      <c r="I871">
        <v>1009.08</v>
      </c>
      <c r="J871">
        <v>-37832.400000000001</v>
      </c>
      <c r="K871">
        <v>3277.2</v>
      </c>
      <c r="L871">
        <v>15460.8</v>
      </c>
      <c r="M871">
        <v>3277.2</v>
      </c>
      <c r="N871">
        <v>-7664.51</v>
      </c>
    </row>
    <row r="872" spans="1:14" x14ac:dyDescent="0.25">
      <c r="A872">
        <v>1008.11</v>
      </c>
      <c r="B872">
        <v>-35918.1</v>
      </c>
      <c r="C872">
        <v>1008.11</v>
      </c>
      <c r="D872">
        <v>-35921.5</v>
      </c>
      <c r="E872">
        <v>1008.11</v>
      </c>
      <c r="F872">
        <v>-41755.800000000003</v>
      </c>
      <c r="G872">
        <v>1008.11</v>
      </c>
      <c r="H872">
        <v>-46014</v>
      </c>
      <c r="I872">
        <v>1008.11</v>
      </c>
      <c r="J872">
        <v>-37904.199999999997</v>
      </c>
      <c r="K872">
        <v>3276.56</v>
      </c>
      <c r="L872">
        <v>15452.3</v>
      </c>
      <c r="M872">
        <v>3276.56</v>
      </c>
      <c r="N872">
        <v>-7622.64</v>
      </c>
    </row>
    <row r="873" spans="1:14" x14ac:dyDescent="0.25">
      <c r="A873">
        <v>1007.14</v>
      </c>
      <c r="B873">
        <v>-35956.800000000003</v>
      </c>
      <c r="C873">
        <v>1007.14</v>
      </c>
      <c r="D873">
        <v>-35925.5</v>
      </c>
      <c r="E873">
        <v>1007.14</v>
      </c>
      <c r="F873">
        <v>-41794.699999999997</v>
      </c>
      <c r="G873">
        <v>1007.14</v>
      </c>
      <c r="H873">
        <v>-46046.3</v>
      </c>
      <c r="I873">
        <v>1007.14</v>
      </c>
      <c r="J873">
        <v>-37966.800000000003</v>
      </c>
      <c r="K873">
        <v>3275.92</v>
      </c>
      <c r="L873">
        <v>15405.5</v>
      </c>
      <c r="M873">
        <v>3275.92</v>
      </c>
      <c r="N873">
        <v>-7545.3</v>
      </c>
    </row>
    <row r="874" spans="1:14" x14ac:dyDescent="0.25">
      <c r="A874">
        <v>1006.16</v>
      </c>
      <c r="B874">
        <v>-36045.9</v>
      </c>
      <c r="C874">
        <v>1006.16</v>
      </c>
      <c r="D874">
        <v>-35998.199999999997</v>
      </c>
      <c r="E874">
        <v>1006.16</v>
      </c>
      <c r="F874">
        <v>-41792.800000000003</v>
      </c>
      <c r="G874">
        <v>1006.16</v>
      </c>
      <c r="H874">
        <v>-46037.1</v>
      </c>
      <c r="I874">
        <v>1006.16</v>
      </c>
      <c r="J874">
        <v>-38191.5</v>
      </c>
      <c r="K874">
        <v>3275.28</v>
      </c>
      <c r="L874">
        <v>15283.2</v>
      </c>
      <c r="M874">
        <v>3275.28</v>
      </c>
      <c r="N874">
        <v>-7556.14</v>
      </c>
    </row>
    <row r="875" spans="1:14" x14ac:dyDescent="0.25">
      <c r="A875">
        <v>1005.19</v>
      </c>
      <c r="B875">
        <v>-36081.300000000003</v>
      </c>
      <c r="C875">
        <v>1005.19</v>
      </c>
      <c r="D875">
        <v>-36077.5</v>
      </c>
      <c r="E875">
        <v>1005.19</v>
      </c>
      <c r="F875">
        <v>-41650.199999999997</v>
      </c>
      <c r="G875">
        <v>1005.19</v>
      </c>
      <c r="H875">
        <v>-46020.1</v>
      </c>
      <c r="I875">
        <v>1005.19</v>
      </c>
      <c r="J875">
        <v>-38371.800000000003</v>
      </c>
      <c r="K875">
        <v>3274.64</v>
      </c>
      <c r="L875">
        <v>15403.2</v>
      </c>
      <c r="M875">
        <v>3274.64</v>
      </c>
      <c r="N875">
        <v>-7530.31</v>
      </c>
    </row>
    <row r="876" spans="1:14" x14ac:dyDescent="0.25">
      <c r="A876">
        <v>1004.21</v>
      </c>
      <c r="B876">
        <v>-36063.699999999997</v>
      </c>
      <c r="C876">
        <v>1004.21</v>
      </c>
      <c r="D876">
        <v>-35957</v>
      </c>
      <c r="E876">
        <v>1004.21</v>
      </c>
      <c r="F876">
        <v>-41665.9</v>
      </c>
      <c r="G876">
        <v>1004.21</v>
      </c>
      <c r="H876">
        <v>-46097.5</v>
      </c>
      <c r="I876">
        <v>1004.21</v>
      </c>
      <c r="J876">
        <v>-38451.4</v>
      </c>
      <c r="K876">
        <v>3273.99</v>
      </c>
      <c r="L876">
        <v>15492.1</v>
      </c>
      <c r="M876">
        <v>3273.99</v>
      </c>
      <c r="N876">
        <v>-7592.19</v>
      </c>
    </row>
    <row r="877" spans="1:14" x14ac:dyDescent="0.25">
      <c r="A877">
        <v>1003.24</v>
      </c>
      <c r="B877">
        <v>-35883.4</v>
      </c>
      <c r="C877">
        <v>1003.24</v>
      </c>
      <c r="D877">
        <v>-35984.199999999997</v>
      </c>
      <c r="E877">
        <v>1003.24</v>
      </c>
      <c r="F877">
        <v>-41673.1</v>
      </c>
      <c r="G877">
        <v>1003.24</v>
      </c>
      <c r="H877">
        <v>-46196.6</v>
      </c>
      <c r="I877">
        <v>1003.24</v>
      </c>
      <c r="J877">
        <v>-38564</v>
      </c>
      <c r="K877">
        <v>3273.35</v>
      </c>
      <c r="L877">
        <v>15638.7</v>
      </c>
      <c r="M877">
        <v>3273.35</v>
      </c>
      <c r="N877">
        <v>-7575.34</v>
      </c>
    </row>
    <row r="878" spans="1:14" x14ac:dyDescent="0.25">
      <c r="A878">
        <v>1002.26</v>
      </c>
      <c r="B878">
        <v>-35875.300000000003</v>
      </c>
      <c r="C878">
        <v>1002.26</v>
      </c>
      <c r="D878">
        <v>-35840.199999999997</v>
      </c>
      <c r="E878">
        <v>1002.26</v>
      </c>
      <c r="F878">
        <v>-41817.9</v>
      </c>
      <c r="G878">
        <v>1002.26</v>
      </c>
      <c r="H878">
        <v>-46300</v>
      </c>
      <c r="I878">
        <v>1002.26</v>
      </c>
      <c r="J878">
        <v>-38643.9</v>
      </c>
      <c r="K878">
        <v>3272.71</v>
      </c>
      <c r="L878">
        <v>15599.6</v>
      </c>
      <c r="M878">
        <v>3272.71</v>
      </c>
      <c r="N878">
        <v>-7623.03</v>
      </c>
    </row>
    <row r="879" spans="1:14" x14ac:dyDescent="0.25">
      <c r="A879">
        <v>1001.29</v>
      </c>
      <c r="B879">
        <v>-35970.199999999997</v>
      </c>
      <c r="C879">
        <v>1001.29</v>
      </c>
      <c r="D879">
        <v>-35750.5</v>
      </c>
      <c r="E879">
        <v>1001.29</v>
      </c>
      <c r="F879">
        <v>-41866.699999999997</v>
      </c>
      <c r="G879">
        <v>1001.29</v>
      </c>
      <c r="H879">
        <v>-46168</v>
      </c>
      <c r="I879">
        <v>1001.29</v>
      </c>
      <c r="J879">
        <v>-38600.800000000003</v>
      </c>
      <c r="K879">
        <v>3272.07</v>
      </c>
      <c r="L879">
        <v>15646.4</v>
      </c>
      <c r="M879">
        <v>3272.07</v>
      </c>
      <c r="N879">
        <v>-7594.26</v>
      </c>
    </row>
    <row r="880" spans="1:14" x14ac:dyDescent="0.25">
      <c r="A880">
        <v>1000.31</v>
      </c>
      <c r="B880">
        <v>-36060.5</v>
      </c>
      <c r="C880">
        <v>1000.31</v>
      </c>
      <c r="D880">
        <v>-35858.300000000003</v>
      </c>
      <c r="E880">
        <v>1000.31</v>
      </c>
      <c r="F880">
        <v>-41824.199999999997</v>
      </c>
      <c r="G880">
        <v>1000.31</v>
      </c>
      <c r="H880">
        <v>-46143.7</v>
      </c>
      <c r="I880">
        <v>1000.31</v>
      </c>
      <c r="J880">
        <v>-38558</v>
      </c>
      <c r="K880">
        <v>3271.43</v>
      </c>
      <c r="L880">
        <v>15706.3</v>
      </c>
      <c r="M880">
        <v>3271.43</v>
      </c>
      <c r="N880">
        <v>-7695.26</v>
      </c>
    </row>
    <row r="881" spans="1:14" x14ac:dyDescent="0.25">
      <c r="A881">
        <v>999.33799999999997</v>
      </c>
      <c r="B881">
        <v>-36075.300000000003</v>
      </c>
      <c r="C881">
        <v>999.33799999999997</v>
      </c>
      <c r="D881">
        <v>-35800.199999999997</v>
      </c>
      <c r="E881">
        <v>999.33799999999997</v>
      </c>
      <c r="F881">
        <v>-41893.800000000003</v>
      </c>
      <c r="G881">
        <v>999.33799999999997</v>
      </c>
      <c r="H881">
        <v>-46114.6</v>
      </c>
      <c r="I881">
        <v>999.33799999999997</v>
      </c>
      <c r="J881">
        <v>-38542</v>
      </c>
      <c r="K881">
        <v>3270.79</v>
      </c>
      <c r="L881">
        <v>15805.5</v>
      </c>
      <c r="M881">
        <v>3270.79</v>
      </c>
      <c r="N881">
        <v>-7708.24</v>
      </c>
    </row>
    <row r="882" spans="1:14" x14ac:dyDescent="0.25">
      <c r="A882">
        <v>998.36300000000006</v>
      </c>
      <c r="B882">
        <v>-36055.9</v>
      </c>
      <c r="C882">
        <v>998.36300000000006</v>
      </c>
      <c r="D882">
        <v>-35902.1</v>
      </c>
      <c r="E882">
        <v>998.36300000000006</v>
      </c>
      <c r="F882">
        <v>-42161.599999999999</v>
      </c>
      <c r="G882">
        <v>998.36300000000006</v>
      </c>
      <c r="H882">
        <v>-46176.4</v>
      </c>
      <c r="I882">
        <v>998.36300000000006</v>
      </c>
      <c r="J882">
        <v>-38600.199999999997</v>
      </c>
      <c r="K882">
        <v>3270.15</v>
      </c>
      <c r="L882">
        <v>15734.2</v>
      </c>
      <c r="M882">
        <v>3270.15</v>
      </c>
      <c r="N882">
        <v>-7712.16</v>
      </c>
    </row>
    <row r="883" spans="1:14" x14ac:dyDescent="0.25">
      <c r="A883">
        <v>997.38699999999994</v>
      </c>
      <c r="B883">
        <v>-36000.699999999997</v>
      </c>
      <c r="C883">
        <v>997.38699999999994</v>
      </c>
      <c r="D883">
        <v>-35975.800000000003</v>
      </c>
      <c r="E883">
        <v>997.38699999999994</v>
      </c>
      <c r="F883">
        <v>-42238</v>
      </c>
      <c r="G883">
        <v>997.38699999999994</v>
      </c>
      <c r="H883">
        <v>-46212.4</v>
      </c>
      <c r="I883">
        <v>997.38699999999994</v>
      </c>
      <c r="J883">
        <v>-38566.699999999997</v>
      </c>
      <c r="K883">
        <v>3269.51</v>
      </c>
      <c r="L883">
        <v>15774.7</v>
      </c>
      <c r="M883">
        <v>3269.51</v>
      </c>
      <c r="N883">
        <v>-7749.31</v>
      </c>
    </row>
    <row r="884" spans="1:14" x14ac:dyDescent="0.25">
      <c r="A884">
        <v>996.41200000000003</v>
      </c>
      <c r="B884">
        <v>-35920.6</v>
      </c>
      <c r="C884">
        <v>996.41200000000003</v>
      </c>
      <c r="D884">
        <v>-35765.1</v>
      </c>
      <c r="E884">
        <v>996.41200000000003</v>
      </c>
      <c r="F884">
        <v>-42369.1</v>
      </c>
      <c r="G884">
        <v>996.41200000000003</v>
      </c>
      <c r="H884">
        <v>-46068</v>
      </c>
      <c r="I884">
        <v>996.41200000000003</v>
      </c>
      <c r="J884">
        <v>-38554.1</v>
      </c>
      <c r="K884">
        <v>3268.87</v>
      </c>
      <c r="L884">
        <v>15619.7</v>
      </c>
      <c r="M884">
        <v>3268.87</v>
      </c>
      <c r="N884">
        <v>-7793.13</v>
      </c>
    </row>
    <row r="885" spans="1:14" x14ac:dyDescent="0.25">
      <c r="A885">
        <v>995.43600000000004</v>
      </c>
      <c r="B885">
        <v>-35838.400000000001</v>
      </c>
      <c r="C885">
        <v>995.43600000000004</v>
      </c>
      <c r="D885">
        <v>-35761.599999999999</v>
      </c>
      <c r="E885">
        <v>995.43600000000004</v>
      </c>
      <c r="F885">
        <v>-42481.9</v>
      </c>
      <c r="G885">
        <v>995.43600000000004</v>
      </c>
      <c r="H885">
        <v>-46190.8</v>
      </c>
      <c r="I885">
        <v>995.43600000000004</v>
      </c>
      <c r="J885">
        <v>-38467.300000000003</v>
      </c>
      <c r="K885">
        <v>3268.22</v>
      </c>
      <c r="L885">
        <v>15619</v>
      </c>
      <c r="M885">
        <v>3268.22</v>
      </c>
      <c r="N885">
        <v>-7620.11</v>
      </c>
    </row>
    <row r="886" spans="1:14" x14ac:dyDescent="0.25">
      <c r="A886">
        <v>994.46</v>
      </c>
      <c r="B886">
        <v>-35869.1</v>
      </c>
      <c r="C886">
        <v>994.46</v>
      </c>
      <c r="D886">
        <v>-35885.4</v>
      </c>
      <c r="E886">
        <v>994.46</v>
      </c>
      <c r="F886">
        <v>-42310.8</v>
      </c>
      <c r="G886">
        <v>994.46</v>
      </c>
      <c r="H886">
        <v>-46161.2</v>
      </c>
      <c r="I886">
        <v>994.46</v>
      </c>
      <c r="J886">
        <v>-38532.1</v>
      </c>
      <c r="K886">
        <v>3267.58</v>
      </c>
      <c r="L886">
        <v>15629.6</v>
      </c>
      <c r="M886">
        <v>3267.58</v>
      </c>
      <c r="N886">
        <v>-7577.32</v>
      </c>
    </row>
    <row r="887" spans="1:14" x14ac:dyDescent="0.25">
      <c r="A887">
        <v>993.48400000000004</v>
      </c>
      <c r="B887">
        <v>-35780.800000000003</v>
      </c>
      <c r="C887">
        <v>993.48400000000004</v>
      </c>
      <c r="D887">
        <v>-36059.800000000003</v>
      </c>
      <c r="E887">
        <v>993.48400000000004</v>
      </c>
      <c r="F887">
        <v>-42327.199999999997</v>
      </c>
      <c r="G887">
        <v>993.48400000000004</v>
      </c>
      <c r="H887">
        <v>-46049.3</v>
      </c>
      <c r="I887">
        <v>993.48400000000004</v>
      </c>
      <c r="J887">
        <v>-38657.699999999997</v>
      </c>
      <c r="K887">
        <v>3266.94</v>
      </c>
      <c r="L887">
        <v>15668.1</v>
      </c>
      <c r="M887">
        <v>3266.94</v>
      </c>
      <c r="N887">
        <v>-7473.8</v>
      </c>
    </row>
    <row r="888" spans="1:14" x14ac:dyDescent="0.25">
      <c r="A888">
        <v>992.50800000000004</v>
      </c>
      <c r="B888">
        <v>-35835.199999999997</v>
      </c>
      <c r="C888">
        <v>992.50800000000004</v>
      </c>
      <c r="D888">
        <v>-36073.699999999997</v>
      </c>
      <c r="E888">
        <v>992.50800000000004</v>
      </c>
      <c r="F888">
        <v>-42342.6</v>
      </c>
      <c r="G888">
        <v>992.50800000000004</v>
      </c>
      <c r="H888">
        <v>-46084.800000000003</v>
      </c>
      <c r="I888">
        <v>992.50800000000004</v>
      </c>
      <c r="J888">
        <v>-38687.4</v>
      </c>
      <c r="K888">
        <v>3266.3</v>
      </c>
      <c r="L888">
        <v>15698.8</v>
      </c>
      <c r="M888">
        <v>3266.3</v>
      </c>
      <c r="N888">
        <v>-7503.94</v>
      </c>
    </row>
    <row r="889" spans="1:14" x14ac:dyDescent="0.25">
      <c r="A889">
        <v>991.53099999999995</v>
      </c>
      <c r="B889">
        <v>-35896.400000000001</v>
      </c>
      <c r="C889">
        <v>991.53099999999995</v>
      </c>
      <c r="D889">
        <v>-36111.800000000003</v>
      </c>
      <c r="E889">
        <v>991.53099999999995</v>
      </c>
      <c r="F889">
        <v>-42242.400000000001</v>
      </c>
      <c r="G889">
        <v>991.53099999999995</v>
      </c>
      <c r="H889">
        <v>-46015</v>
      </c>
      <c r="I889">
        <v>991.53099999999995</v>
      </c>
      <c r="J889">
        <v>-38671.5</v>
      </c>
      <c r="K889">
        <v>3265.66</v>
      </c>
      <c r="L889">
        <v>15705.8</v>
      </c>
      <c r="M889">
        <v>3265.66</v>
      </c>
      <c r="N889">
        <v>-7451.84</v>
      </c>
    </row>
    <row r="890" spans="1:14" x14ac:dyDescent="0.25">
      <c r="A890">
        <v>990.55499999999995</v>
      </c>
      <c r="B890">
        <v>-36031.199999999997</v>
      </c>
      <c r="C890">
        <v>990.55499999999995</v>
      </c>
      <c r="D890">
        <v>-36273.800000000003</v>
      </c>
      <c r="E890">
        <v>990.55499999999995</v>
      </c>
      <c r="F890">
        <v>-42255.8</v>
      </c>
      <c r="G890">
        <v>990.55499999999995</v>
      </c>
      <c r="H890">
        <v>-45999.5</v>
      </c>
      <c r="I890">
        <v>990.55499999999995</v>
      </c>
      <c r="J890">
        <v>-38655.5</v>
      </c>
      <c r="K890">
        <v>3265.02</v>
      </c>
      <c r="L890">
        <v>15834</v>
      </c>
      <c r="M890">
        <v>3265.02</v>
      </c>
      <c r="N890">
        <v>-7517</v>
      </c>
    </row>
    <row r="891" spans="1:14" x14ac:dyDescent="0.25">
      <c r="A891">
        <v>989.57799999999997</v>
      </c>
      <c r="B891">
        <v>-36065</v>
      </c>
      <c r="C891">
        <v>989.57799999999997</v>
      </c>
      <c r="D891">
        <v>-36241.800000000003</v>
      </c>
      <c r="E891">
        <v>989.57799999999997</v>
      </c>
      <c r="F891">
        <v>-42231.6</v>
      </c>
      <c r="G891">
        <v>989.57799999999997</v>
      </c>
      <c r="H891">
        <v>-45892.6</v>
      </c>
      <c r="I891">
        <v>989.57799999999997</v>
      </c>
      <c r="J891">
        <v>-38686.699999999997</v>
      </c>
      <c r="K891">
        <v>3264.37</v>
      </c>
      <c r="L891">
        <v>16058.5</v>
      </c>
      <c r="M891">
        <v>3264.37</v>
      </c>
      <c r="N891">
        <v>-7475.61</v>
      </c>
    </row>
    <row r="892" spans="1:14" x14ac:dyDescent="0.25">
      <c r="A892">
        <v>988.601</v>
      </c>
      <c r="B892">
        <v>-35943.800000000003</v>
      </c>
      <c r="C892">
        <v>988.601</v>
      </c>
      <c r="D892">
        <v>-36172</v>
      </c>
      <c r="E892">
        <v>988.601</v>
      </c>
      <c r="F892">
        <v>-42223.199999999997</v>
      </c>
      <c r="G892">
        <v>988.601</v>
      </c>
      <c r="H892">
        <v>-45981.4</v>
      </c>
      <c r="I892">
        <v>988.601</v>
      </c>
      <c r="J892">
        <v>-38578.400000000001</v>
      </c>
      <c r="K892">
        <v>3263.73</v>
      </c>
      <c r="L892">
        <v>16112.2</v>
      </c>
      <c r="M892">
        <v>3263.73</v>
      </c>
      <c r="N892">
        <v>-7373.15</v>
      </c>
    </row>
    <row r="893" spans="1:14" x14ac:dyDescent="0.25">
      <c r="A893">
        <v>987.62400000000002</v>
      </c>
      <c r="B893">
        <v>-35924.400000000001</v>
      </c>
      <c r="C893">
        <v>987.62400000000002</v>
      </c>
      <c r="D893">
        <v>-36236.1</v>
      </c>
      <c r="E893">
        <v>987.62400000000002</v>
      </c>
      <c r="F893">
        <v>-42266.400000000001</v>
      </c>
      <c r="G893">
        <v>987.62400000000002</v>
      </c>
      <c r="H893">
        <v>-45975.4</v>
      </c>
      <c r="I893">
        <v>987.62400000000002</v>
      </c>
      <c r="J893">
        <v>-38548.1</v>
      </c>
      <c r="K893">
        <v>3263.09</v>
      </c>
      <c r="L893">
        <v>16212.4</v>
      </c>
      <c r="M893">
        <v>3263.09</v>
      </c>
      <c r="N893">
        <v>-7332.31</v>
      </c>
    </row>
    <row r="894" spans="1:14" x14ac:dyDescent="0.25">
      <c r="A894">
        <v>986.64700000000005</v>
      </c>
      <c r="B894">
        <v>-36074.6</v>
      </c>
      <c r="C894">
        <v>986.64700000000005</v>
      </c>
      <c r="D894">
        <v>-36149.9</v>
      </c>
      <c r="E894">
        <v>986.64700000000005</v>
      </c>
      <c r="F894">
        <v>-42264.7</v>
      </c>
      <c r="G894">
        <v>986.64700000000005</v>
      </c>
      <c r="H894">
        <v>-46124.1</v>
      </c>
      <c r="I894">
        <v>986.64700000000005</v>
      </c>
      <c r="J894">
        <v>-38490.400000000001</v>
      </c>
      <c r="K894">
        <v>3262.45</v>
      </c>
      <c r="L894">
        <v>16250.7</v>
      </c>
      <c r="M894">
        <v>3262.45</v>
      </c>
      <c r="N894">
        <v>-7350.43</v>
      </c>
    </row>
    <row r="895" spans="1:14" x14ac:dyDescent="0.25">
      <c r="A895">
        <v>985.67</v>
      </c>
      <c r="B895">
        <v>-36258</v>
      </c>
      <c r="C895">
        <v>985.67</v>
      </c>
      <c r="D895">
        <v>-36206.400000000001</v>
      </c>
      <c r="E895">
        <v>985.67</v>
      </c>
      <c r="F895">
        <v>-42265.599999999999</v>
      </c>
      <c r="G895">
        <v>985.67</v>
      </c>
      <c r="H895">
        <v>-46066.3</v>
      </c>
      <c r="I895">
        <v>985.67</v>
      </c>
      <c r="J895">
        <v>-38279.699999999997</v>
      </c>
      <c r="K895">
        <v>3261.8</v>
      </c>
      <c r="L895">
        <v>16310.9</v>
      </c>
      <c r="M895">
        <v>3261.8</v>
      </c>
      <c r="N895">
        <v>-7398.56</v>
      </c>
    </row>
    <row r="896" spans="1:14" x14ac:dyDescent="0.25">
      <c r="A896">
        <v>984.69200000000001</v>
      </c>
      <c r="B896">
        <v>-36193.800000000003</v>
      </c>
      <c r="C896">
        <v>984.69200000000001</v>
      </c>
      <c r="D896">
        <v>-36267.5</v>
      </c>
      <c r="E896">
        <v>984.69200000000001</v>
      </c>
      <c r="F896">
        <v>-42278</v>
      </c>
      <c r="G896">
        <v>984.69200000000001</v>
      </c>
      <c r="H896">
        <v>-46101.1</v>
      </c>
      <c r="I896">
        <v>984.69200000000001</v>
      </c>
      <c r="J896">
        <v>-38265.4</v>
      </c>
      <c r="K896">
        <v>3261.16</v>
      </c>
      <c r="L896">
        <v>16393.3</v>
      </c>
      <c r="M896">
        <v>3261.16</v>
      </c>
      <c r="N896">
        <v>-7549.95</v>
      </c>
    </row>
    <row r="897" spans="1:14" x14ac:dyDescent="0.25">
      <c r="A897">
        <v>983.71400000000006</v>
      </c>
      <c r="B897">
        <v>-36191.199999999997</v>
      </c>
      <c r="C897">
        <v>983.71400000000006</v>
      </c>
      <c r="D897">
        <v>-36327.599999999999</v>
      </c>
      <c r="E897">
        <v>983.71400000000006</v>
      </c>
      <c r="F897">
        <v>-42309.2</v>
      </c>
      <c r="G897">
        <v>983.71400000000006</v>
      </c>
      <c r="H897">
        <v>-46030.7</v>
      </c>
      <c r="I897">
        <v>983.71400000000006</v>
      </c>
      <c r="J897">
        <v>-38251.4</v>
      </c>
      <c r="K897">
        <v>3260.52</v>
      </c>
      <c r="L897">
        <v>16379.5</v>
      </c>
      <c r="M897">
        <v>3260.52</v>
      </c>
      <c r="N897">
        <v>-7657.57</v>
      </c>
    </row>
    <row r="898" spans="1:14" x14ac:dyDescent="0.25">
      <c r="A898">
        <v>982.73699999999997</v>
      </c>
      <c r="B898">
        <v>-36339.599999999999</v>
      </c>
      <c r="C898">
        <v>982.73699999999997</v>
      </c>
      <c r="D898">
        <v>-36323.599999999999</v>
      </c>
      <c r="E898">
        <v>982.73699999999997</v>
      </c>
      <c r="F898">
        <v>-42456.3</v>
      </c>
      <c r="G898">
        <v>982.73699999999997</v>
      </c>
      <c r="H898">
        <v>-45974.9</v>
      </c>
      <c r="I898">
        <v>982.73699999999997</v>
      </c>
      <c r="J898">
        <v>-38370.1</v>
      </c>
      <c r="K898">
        <v>3259.88</v>
      </c>
      <c r="L898">
        <v>16389.7</v>
      </c>
      <c r="M898">
        <v>3259.88</v>
      </c>
      <c r="N898">
        <v>-7707.11</v>
      </c>
    </row>
    <row r="899" spans="1:14" x14ac:dyDescent="0.25">
      <c r="A899">
        <v>981.75900000000001</v>
      </c>
      <c r="B899">
        <v>-36337.699999999997</v>
      </c>
      <c r="C899">
        <v>981.75900000000001</v>
      </c>
      <c r="D899">
        <v>-36320.800000000003</v>
      </c>
      <c r="E899">
        <v>981.75900000000001</v>
      </c>
      <c r="F899">
        <v>-42497.9</v>
      </c>
      <c r="G899">
        <v>981.75900000000001</v>
      </c>
      <c r="H899">
        <v>-45960</v>
      </c>
      <c r="I899">
        <v>981.75900000000001</v>
      </c>
      <c r="J899">
        <v>-38401.599999999999</v>
      </c>
      <c r="K899">
        <v>3259.23</v>
      </c>
      <c r="L899">
        <v>16453.8</v>
      </c>
      <c r="M899">
        <v>3259.23</v>
      </c>
      <c r="N899">
        <v>-7749.18</v>
      </c>
    </row>
    <row r="900" spans="1:14" x14ac:dyDescent="0.25">
      <c r="A900">
        <v>980.78099999999995</v>
      </c>
      <c r="B900">
        <v>-36303.1</v>
      </c>
      <c r="C900">
        <v>980.78099999999995</v>
      </c>
      <c r="D900">
        <v>-36083.699999999997</v>
      </c>
      <c r="E900">
        <v>980.78099999999995</v>
      </c>
      <c r="F900">
        <v>-42491.5</v>
      </c>
      <c r="G900">
        <v>980.78099999999995</v>
      </c>
      <c r="H900">
        <v>-45861.9</v>
      </c>
      <c r="I900">
        <v>980.78099999999995</v>
      </c>
      <c r="J900">
        <v>-38444.5</v>
      </c>
      <c r="K900">
        <v>3258.59</v>
      </c>
      <c r="L900">
        <v>16444.8</v>
      </c>
      <c r="M900">
        <v>3258.59</v>
      </c>
      <c r="N900">
        <v>-7707.27</v>
      </c>
    </row>
    <row r="901" spans="1:14" x14ac:dyDescent="0.25">
      <c r="A901">
        <v>979.80200000000002</v>
      </c>
      <c r="B901">
        <v>-36348.6</v>
      </c>
      <c r="C901">
        <v>979.80200000000002</v>
      </c>
      <c r="D901">
        <v>-36288</v>
      </c>
      <c r="E901">
        <v>979.80200000000002</v>
      </c>
      <c r="F901">
        <v>-42363.199999999997</v>
      </c>
      <c r="G901">
        <v>979.80200000000002</v>
      </c>
      <c r="H901">
        <v>-45935.9</v>
      </c>
      <c r="I901">
        <v>979.80200000000002</v>
      </c>
      <c r="J901">
        <v>-38488.699999999997</v>
      </c>
      <c r="K901">
        <v>3257.95</v>
      </c>
      <c r="L901">
        <v>16485.900000000001</v>
      </c>
      <c r="M901">
        <v>3257.95</v>
      </c>
      <c r="N901">
        <v>-7673.16</v>
      </c>
    </row>
    <row r="902" spans="1:14" x14ac:dyDescent="0.25">
      <c r="A902">
        <v>978.82399999999996</v>
      </c>
      <c r="B902">
        <v>-36383.800000000003</v>
      </c>
      <c r="C902">
        <v>978.82399999999996</v>
      </c>
      <c r="D902">
        <v>-36274.6</v>
      </c>
      <c r="E902">
        <v>978.82399999999996</v>
      </c>
      <c r="F902">
        <v>-42122</v>
      </c>
      <c r="G902">
        <v>978.82399999999996</v>
      </c>
      <c r="H902">
        <v>-45840.9</v>
      </c>
      <c r="I902">
        <v>978.82399999999996</v>
      </c>
      <c r="J902">
        <v>-38634.5</v>
      </c>
      <c r="K902">
        <v>3257.31</v>
      </c>
      <c r="L902">
        <v>16328.3</v>
      </c>
      <c r="M902">
        <v>3257.31</v>
      </c>
      <c r="N902">
        <v>-7822.59</v>
      </c>
    </row>
    <row r="903" spans="1:14" x14ac:dyDescent="0.25">
      <c r="A903">
        <v>977.846</v>
      </c>
      <c r="B903">
        <v>-36253.9</v>
      </c>
      <c r="C903">
        <v>977.846</v>
      </c>
      <c r="D903">
        <v>-36240.1</v>
      </c>
      <c r="E903">
        <v>977.846</v>
      </c>
      <c r="F903">
        <v>-42128.3</v>
      </c>
      <c r="G903">
        <v>977.846</v>
      </c>
      <c r="H903">
        <v>-45849.599999999999</v>
      </c>
      <c r="I903">
        <v>977.846</v>
      </c>
      <c r="J903">
        <v>-38588</v>
      </c>
      <c r="K903">
        <v>3256.66</v>
      </c>
      <c r="L903">
        <v>16439.2</v>
      </c>
      <c r="M903">
        <v>3256.66</v>
      </c>
      <c r="N903">
        <v>-7885.34</v>
      </c>
    </row>
    <row r="904" spans="1:14" x14ac:dyDescent="0.25">
      <c r="A904">
        <v>976.86699999999996</v>
      </c>
      <c r="B904">
        <v>-36320.6</v>
      </c>
      <c r="C904">
        <v>976.86699999999996</v>
      </c>
      <c r="D904">
        <v>-36141.5</v>
      </c>
      <c r="E904">
        <v>976.86699999999996</v>
      </c>
      <c r="F904">
        <v>-42175.5</v>
      </c>
      <c r="G904">
        <v>976.86699999999996</v>
      </c>
      <c r="H904">
        <v>-45985.2</v>
      </c>
      <c r="I904">
        <v>976.86699999999996</v>
      </c>
      <c r="J904">
        <v>-38489.4</v>
      </c>
      <c r="K904">
        <v>3256.02</v>
      </c>
      <c r="L904">
        <v>16420.7</v>
      </c>
      <c r="M904">
        <v>3256.02</v>
      </c>
      <c r="N904">
        <v>-7916.99</v>
      </c>
    </row>
    <row r="905" spans="1:14" x14ac:dyDescent="0.25">
      <c r="A905">
        <v>975.88800000000003</v>
      </c>
      <c r="B905">
        <v>-36325.699999999997</v>
      </c>
      <c r="C905">
        <v>975.88800000000003</v>
      </c>
      <c r="D905">
        <v>-36192.300000000003</v>
      </c>
      <c r="E905">
        <v>975.88800000000003</v>
      </c>
      <c r="F905">
        <v>-42122.8</v>
      </c>
      <c r="G905">
        <v>975.88800000000003</v>
      </c>
      <c r="H905">
        <v>-45998</v>
      </c>
      <c r="I905">
        <v>975.88800000000003</v>
      </c>
      <c r="J905">
        <v>-38443.9</v>
      </c>
      <c r="K905">
        <v>3255.38</v>
      </c>
      <c r="L905">
        <v>16544.8</v>
      </c>
      <c r="M905">
        <v>3255.38</v>
      </c>
      <c r="N905">
        <v>-7858.38</v>
      </c>
    </row>
    <row r="906" spans="1:14" x14ac:dyDescent="0.25">
      <c r="A906">
        <v>974.90899999999999</v>
      </c>
      <c r="B906">
        <v>-36187.5</v>
      </c>
      <c r="C906">
        <v>974.90899999999999</v>
      </c>
      <c r="D906">
        <v>-36182.800000000003</v>
      </c>
      <c r="E906">
        <v>974.90899999999999</v>
      </c>
      <c r="F906">
        <v>-42140.5</v>
      </c>
      <c r="G906">
        <v>974.90899999999999</v>
      </c>
      <c r="H906">
        <v>-46140.2</v>
      </c>
      <c r="I906">
        <v>974.90899999999999</v>
      </c>
      <c r="J906">
        <v>-38337.699999999997</v>
      </c>
      <c r="K906">
        <v>3254.73</v>
      </c>
      <c r="L906">
        <v>16730.8</v>
      </c>
      <c r="M906">
        <v>3254.73</v>
      </c>
      <c r="N906">
        <v>-7842.23</v>
      </c>
    </row>
    <row r="907" spans="1:14" x14ac:dyDescent="0.25">
      <c r="A907">
        <v>973.93</v>
      </c>
      <c r="B907">
        <v>-36044.400000000001</v>
      </c>
      <c r="C907">
        <v>973.93</v>
      </c>
      <c r="D907">
        <v>-36152</v>
      </c>
      <c r="E907">
        <v>973.93</v>
      </c>
      <c r="F907">
        <v>-42105.2</v>
      </c>
      <c r="G907">
        <v>973.93</v>
      </c>
      <c r="H907">
        <v>-46163.7</v>
      </c>
      <c r="I907">
        <v>973.93</v>
      </c>
      <c r="J907">
        <v>-38342.5</v>
      </c>
      <c r="K907">
        <v>3254.09</v>
      </c>
      <c r="L907">
        <v>16937.5</v>
      </c>
      <c r="M907">
        <v>3254.09</v>
      </c>
      <c r="N907">
        <v>-7660.9</v>
      </c>
    </row>
    <row r="908" spans="1:14" x14ac:dyDescent="0.25">
      <c r="A908">
        <v>972.95100000000002</v>
      </c>
      <c r="B908">
        <v>-35876.9</v>
      </c>
      <c r="C908">
        <v>972.95100000000002</v>
      </c>
      <c r="D908">
        <v>-36133.599999999999</v>
      </c>
      <c r="E908">
        <v>972.95100000000002</v>
      </c>
      <c r="F908">
        <v>-41961.5</v>
      </c>
      <c r="G908">
        <v>972.95100000000002</v>
      </c>
      <c r="H908">
        <v>-46283</v>
      </c>
      <c r="I908">
        <v>972.95100000000002</v>
      </c>
      <c r="J908">
        <v>-38281.5</v>
      </c>
      <c r="K908">
        <v>3253.45</v>
      </c>
      <c r="L908">
        <v>17060.7</v>
      </c>
      <c r="M908">
        <v>3253.45</v>
      </c>
      <c r="N908">
        <v>-7522.13</v>
      </c>
    </row>
    <row r="909" spans="1:14" x14ac:dyDescent="0.25">
      <c r="A909">
        <v>971.971</v>
      </c>
      <c r="B909">
        <v>-36083.300000000003</v>
      </c>
      <c r="C909">
        <v>971.971</v>
      </c>
      <c r="D909">
        <v>-36128.400000000001</v>
      </c>
      <c r="E909">
        <v>971.971</v>
      </c>
      <c r="F909">
        <v>-42026.6</v>
      </c>
      <c r="G909">
        <v>971.971</v>
      </c>
      <c r="H909">
        <v>-46299.7</v>
      </c>
      <c r="I909">
        <v>971.971</v>
      </c>
      <c r="J909">
        <v>-38220.699999999997</v>
      </c>
      <c r="K909">
        <v>3252.8</v>
      </c>
      <c r="L909">
        <v>16975.599999999999</v>
      </c>
      <c r="M909">
        <v>3252.8</v>
      </c>
      <c r="N909">
        <v>-7590.11</v>
      </c>
    </row>
    <row r="910" spans="1:14" x14ac:dyDescent="0.25">
      <c r="A910">
        <v>970.99099999999999</v>
      </c>
      <c r="B910">
        <v>-36107.699999999997</v>
      </c>
      <c r="C910">
        <v>970.99099999999999</v>
      </c>
      <c r="D910">
        <v>-36035.800000000003</v>
      </c>
      <c r="E910">
        <v>970.99099999999999</v>
      </c>
      <c r="F910">
        <v>-41995.9</v>
      </c>
      <c r="G910">
        <v>970.99099999999999</v>
      </c>
      <c r="H910">
        <v>-46281.3</v>
      </c>
      <c r="I910">
        <v>970.99099999999999</v>
      </c>
      <c r="J910">
        <v>-38165.800000000003</v>
      </c>
      <c r="K910">
        <v>3252.16</v>
      </c>
      <c r="L910">
        <v>17031.5</v>
      </c>
      <c r="M910">
        <v>3252.16</v>
      </c>
      <c r="N910">
        <v>-7632.68</v>
      </c>
    </row>
    <row r="911" spans="1:14" x14ac:dyDescent="0.25">
      <c r="A911">
        <v>970.01199999999994</v>
      </c>
      <c r="B911">
        <v>-36001.5</v>
      </c>
      <c r="C911">
        <v>970.01199999999994</v>
      </c>
      <c r="D911">
        <v>-35965.599999999999</v>
      </c>
      <c r="E911">
        <v>970.01199999999994</v>
      </c>
      <c r="F911">
        <v>-42021.599999999999</v>
      </c>
      <c r="G911">
        <v>970.01199999999994</v>
      </c>
      <c r="H911">
        <v>-46204.7</v>
      </c>
      <c r="I911">
        <v>970.01199999999994</v>
      </c>
      <c r="J911">
        <v>-38056.300000000003</v>
      </c>
      <c r="K911">
        <v>3251.52</v>
      </c>
      <c r="L911">
        <v>17088.3</v>
      </c>
      <c r="M911">
        <v>3251.52</v>
      </c>
      <c r="N911">
        <v>-7778.89</v>
      </c>
    </row>
    <row r="912" spans="1:14" x14ac:dyDescent="0.25">
      <c r="A912">
        <v>969.03200000000004</v>
      </c>
      <c r="B912">
        <v>-35933.800000000003</v>
      </c>
      <c r="C912">
        <v>969.03200000000004</v>
      </c>
      <c r="D912">
        <v>-36112.6</v>
      </c>
      <c r="E912">
        <v>969.03200000000004</v>
      </c>
      <c r="F912">
        <v>-41916.699999999997</v>
      </c>
      <c r="G912">
        <v>969.03200000000004</v>
      </c>
      <c r="H912">
        <v>-46121.1</v>
      </c>
      <c r="I912">
        <v>969.03200000000004</v>
      </c>
      <c r="J912">
        <v>-38184.1</v>
      </c>
      <c r="K912">
        <v>3250.87</v>
      </c>
      <c r="L912">
        <v>17212.3</v>
      </c>
      <c r="M912">
        <v>3250.87</v>
      </c>
      <c r="N912">
        <v>-7789.45</v>
      </c>
    </row>
    <row r="913" spans="1:14" x14ac:dyDescent="0.25">
      <c r="A913">
        <v>968.05200000000002</v>
      </c>
      <c r="B913">
        <v>-35962.699999999997</v>
      </c>
      <c r="C913">
        <v>968.05200000000002</v>
      </c>
      <c r="D913">
        <v>-36100.699999999997</v>
      </c>
      <c r="E913">
        <v>968.05200000000002</v>
      </c>
      <c r="F913">
        <v>-41958.5</v>
      </c>
      <c r="G913">
        <v>968.05200000000002</v>
      </c>
      <c r="H913">
        <v>-46105.1</v>
      </c>
      <c r="I913">
        <v>968.05200000000002</v>
      </c>
      <c r="J913">
        <v>-38183.4</v>
      </c>
      <c r="K913">
        <v>3250.23</v>
      </c>
      <c r="L913">
        <v>17250.5</v>
      </c>
      <c r="M913">
        <v>3250.23</v>
      </c>
      <c r="N913">
        <v>-7642.52</v>
      </c>
    </row>
    <row r="914" spans="1:14" x14ac:dyDescent="0.25">
      <c r="A914">
        <v>967.072</v>
      </c>
      <c r="B914">
        <v>-35965.699999999997</v>
      </c>
      <c r="C914">
        <v>967.072</v>
      </c>
      <c r="D914">
        <v>-35963.699999999997</v>
      </c>
      <c r="E914">
        <v>967.072</v>
      </c>
      <c r="F914">
        <v>-41978</v>
      </c>
      <c r="G914">
        <v>967.072</v>
      </c>
      <c r="H914">
        <v>-46022.2</v>
      </c>
      <c r="I914">
        <v>967.072</v>
      </c>
      <c r="J914">
        <v>-38227.199999999997</v>
      </c>
      <c r="K914">
        <v>3249.58</v>
      </c>
      <c r="L914">
        <v>17333.3</v>
      </c>
      <c r="M914">
        <v>3249.58</v>
      </c>
      <c r="N914">
        <v>-7480.51</v>
      </c>
    </row>
    <row r="915" spans="1:14" x14ac:dyDescent="0.25">
      <c r="A915">
        <v>966.09100000000001</v>
      </c>
      <c r="B915">
        <v>-35839.1</v>
      </c>
      <c r="C915">
        <v>966.09100000000001</v>
      </c>
      <c r="D915">
        <v>-35870.699999999997</v>
      </c>
      <c r="E915">
        <v>966.09100000000001</v>
      </c>
      <c r="F915">
        <v>-41875.5</v>
      </c>
      <c r="G915">
        <v>966.09100000000001</v>
      </c>
      <c r="H915">
        <v>-45978.3</v>
      </c>
      <c r="I915">
        <v>966.09100000000001</v>
      </c>
      <c r="J915">
        <v>-38217.300000000003</v>
      </c>
      <c r="K915">
        <v>3248.94</v>
      </c>
      <c r="L915">
        <v>17390.5</v>
      </c>
      <c r="M915">
        <v>3248.94</v>
      </c>
      <c r="N915">
        <v>-7371.99</v>
      </c>
    </row>
    <row r="916" spans="1:14" x14ac:dyDescent="0.25">
      <c r="A916">
        <v>965.11099999999999</v>
      </c>
      <c r="B916">
        <v>-35872.699999999997</v>
      </c>
      <c r="C916">
        <v>965.11099999999999</v>
      </c>
      <c r="D916">
        <v>-35666.6</v>
      </c>
      <c r="E916">
        <v>965.11099999999999</v>
      </c>
      <c r="F916">
        <v>-41785</v>
      </c>
      <c r="G916">
        <v>965.11099999999999</v>
      </c>
      <c r="H916">
        <v>-45852.2</v>
      </c>
      <c r="I916">
        <v>965.11099999999999</v>
      </c>
      <c r="J916">
        <v>-38205.5</v>
      </c>
      <c r="K916">
        <v>3248.29</v>
      </c>
      <c r="L916">
        <v>17439.7</v>
      </c>
      <c r="M916">
        <v>3248.29</v>
      </c>
      <c r="N916">
        <v>-7226.01</v>
      </c>
    </row>
    <row r="917" spans="1:14" x14ac:dyDescent="0.25">
      <c r="A917">
        <v>964.13</v>
      </c>
      <c r="B917">
        <v>-35798.800000000003</v>
      </c>
      <c r="C917">
        <v>964.13</v>
      </c>
      <c r="D917">
        <v>-35669.800000000003</v>
      </c>
      <c r="E917">
        <v>964.13</v>
      </c>
      <c r="F917">
        <v>-41640.300000000003</v>
      </c>
      <c r="G917">
        <v>964.13</v>
      </c>
      <c r="H917">
        <v>-45894.2</v>
      </c>
      <c r="I917">
        <v>964.13</v>
      </c>
      <c r="J917">
        <v>-38212.5</v>
      </c>
      <c r="K917">
        <v>3247.65</v>
      </c>
      <c r="L917">
        <v>17444.7</v>
      </c>
      <c r="M917">
        <v>3247.65</v>
      </c>
      <c r="N917">
        <v>-7112.69</v>
      </c>
    </row>
    <row r="918" spans="1:14" x14ac:dyDescent="0.25">
      <c r="A918">
        <v>963.149</v>
      </c>
      <c r="B918">
        <v>-35710.5</v>
      </c>
      <c r="C918">
        <v>963.149</v>
      </c>
      <c r="D918">
        <v>-35546.300000000003</v>
      </c>
      <c r="E918">
        <v>963.149</v>
      </c>
      <c r="F918">
        <v>-41485.5</v>
      </c>
      <c r="G918">
        <v>963.149</v>
      </c>
      <c r="H918">
        <v>-45906.1</v>
      </c>
      <c r="I918">
        <v>963.149</v>
      </c>
      <c r="J918">
        <v>-38083.5</v>
      </c>
      <c r="K918">
        <v>3247.01</v>
      </c>
      <c r="L918">
        <v>17436.7</v>
      </c>
      <c r="M918">
        <v>3247.01</v>
      </c>
      <c r="N918">
        <v>-7132.34</v>
      </c>
    </row>
    <row r="919" spans="1:14" x14ac:dyDescent="0.25">
      <c r="A919">
        <v>962.16800000000001</v>
      </c>
      <c r="B919">
        <v>-35498.6</v>
      </c>
      <c r="C919">
        <v>962.16800000000001</v>
      </c>
      <c r="D919">
        <v>-35442</v>
      </c>
      <c r="E919">
        <v>962.16800000000001</v>
      </c>
      <c r="F919">
        <v>-41492.300000000003</v>
      </c>
      <c r="G919">
        <v>962.16800000000001</v>
      </c>
      <c r="H919">
        <v>-46007.9</v>
      </c>
      <c r="I919">
        <v>962.16800000000001</v>
      </c>
      <c r="J919">
        <v>-37875.9</v>
      </c>
      <c r="K919">
        <v>3246.36</v>
      </c>
      <c r="L919">
        <v>17662.3</v>
      </c>
      <c r="M919">
        <v>3246.36</v>
      </c>
      <c r="N919">
        <v>-7019.15</v>
      </c>
    </row>
    <row r="920" spans="1:14" x14ac:dyDescent="0.25">
      <c r="A920">
        <v>961.18700000000001</v>
      </c>
      <c r="B920">
        <v>-35503.4</v>
      </c>
      <c r="C920">
        <v>961.18700000000001</v>
      </c>
      <c r="D920">
        <v>-35472.5</v>
      </c>
      <c r="E920">
        <v>961.18700000000001</v>
      </c>
      <c r="F920">
        <v>-41427.199999999997</v>
      </c>
      <c r="G920">
        <v>961.18700000000001</v>
      </c>
      <c r="H920">
        <v>-46070.3</v>
      </c>
      <c r="I920">
        <v>961.18700000000001</v>
      </c>
      <c r="J920">
        <v>-37803.300000000003</v>
      </c>
      <c r="K920">
        <v>3245.72</v>
      </c>
      <c r="L920">
        <v>17657.5</v>
      </c>
      <c r="M920">
        <v>3245.72</v>
      </c>
      <c r="N920">
        <v>-6989.42</v>
      </c>
    </row>
    <row r="921" spans="1:14" x14ac:dyDescent="0.25">
      <c r="A921">
        <v>960.20600000000002</v>
      </c>
      <c r="B921">
        <v>-35653</v>
      </c>
      <c r="C921">
        <v>960.20600000000002</v>
      </c>
      <c r="D921">
        <v>-35591.199999999997</v>
      </c>
      <c r="E921">
        <v>960.20600000000002</v>
      </c>
      <c r="F921">
        <v>-41397.5</v>
      </c>
      <c r="G921">
        <v>960.20600000000002</v>
      </c>
      <c r="H921">
        <v>-46186.6</v>
      </c>
      <c r="I921">
        <v>960.20600000000002</v>
      </c>
      <c r="J921">
        <v>-37814.9</v>
      </c>
      <c r="K921">
        <v>3245.07</v>
      </c>
      <c r="L921">
        <v>17963</v>
      </c>
      <c r="M921">
        <v>3245.07</v>
      </c>
      <c r="N921">
        <v>-6948.77</v>
      </c>
    </row>
    <row r="922" spans="1:14" x14ac:dyDescent="0.25">
      <c r="A922">
        <v>959.22400000000005</v>
      </c>
      <c r="B922">
        <v>-35602.9</v>
      </c>
      <c r="C922">
        <v>959.22400000000005</v>
      </c>
      <c r="D922">
        <v>-35519.599999999999</v>
      </c>
      <c r="E922">
        <v>959.22400000000005</v>
      </c>
      <c r="F922">
        <v>-41394</v>
      </c>
      <c r="G922">
        <v>959.22400000000005</v>
      </c>
      <c r="H922">
        <v>-46349</v>
      </c>
      <c r="I922">
        <v>959.22400000000005</v>
      </c>
      <c r="J922">
        <v>-37708.6</v>
      </c>
      <c r="K922">
        <v>3244.43</v>
      </c>
      <c r="L922">
        <v>18011.3</v>
      </c>
      <c r="M922">
        <v>3244.43</v>
      </c>
      <c r="N922">
        <v>-6934.04</v>
      </c>
    </row>
    <row r="923" spans="1:14" x14ac:dyDescent="0.25">
      <c r="A923">
        <v>958.24300000000005</v>
      </c>
      <c r="B923">
        <v>-35771.1</v>
      </c>
      <c r="C923">
        <v>958.24300000000005</v>
      </c>
      <c r="D923">
        <v>-35497.599999999999</v>
      </c>
      <c r="E923">
        <v>958.24300000000005</v>
      </c>
      <c r="F923">
        <v>-41345.5</v>
      </c>
      <c r="G923">
        <v>958.24300000000005</v>
      </c>
      <c r="H923">
        <v>-46287.6</v>
      </c>
      <c r="I923">
        <v>958.24300000000005</v>
      </c>
      <c r="J923">
        <v>-37748.1</v>
      </c>
      <c r="K923">
        <v>3243.78</v>
      </c>
      <c r="L923">
        <v>18041.2</v>
      </c>
      <c r="M923">
        <v>3243.78</v>
      </c>
      <c r="N923">
        <v>-6915.07</v>
      </c>
    </row>
    <row r="924" spans="1:14" x14ac:dyDescent="0.25">
      <c r="A924">
        <v>957.26099999999997</v>
      </c>
      <c r="B924">
        <v>-35853.1</v>
      </c>
      <c r="C924">
        <v>957.26099999999997</v>
      </c>
      <c r="D924">
        <v>-35577.1</v>
      </c>
      <c r="E924">
        <v>957.26099999999997</v>
      </c>
      <c r="F924">
        <v>-41276.1</v>
      </c>
      <c r="G924">
        <v>957.26099999999997</v>
      </c>
      <c r="H924">
        <v>-46245</v>
      </c>
      <c r="I924">
        <v>957.26099999999997</v>
      </c>
      <c r="J924">
        <v>-37903.800000000003</v>
      </c>
      <c r="K924">
        <v>3243.14</v>
      </c>
      <c r="L924">
        <v>18163.900000000001</v>
      </c>
      <c r="M924">
        <v>3243.14</v>
      </c>
      <c r="N924">
        <v>-6997.94</v>
      </c>
    </row>
    <row r="925" spans="1:14" x14ac:dyDescent="0.25">
      <c r="A925">
        <v>956.279</v>
      </c>
      <c r="B925">
        <v>-35898.6</v>
      </c>
      <c r="C925">
        <v>956.279</v>
      </c>
      <c r="D925">
        <v>-35543.800000000003</v>
      </c>
      <c r="E925">
        <v>956.279</v>
      </c>
      <c r="F925">
        <v>-41463.599999999999</v>
      </c>
      <c r="G925">
        <v>956.279</v>
      </c>
      <c r="H925">
        <v>-46187.9</v>
      </c>
      <c r="I925">
        <v>956.279</v>
      </c>
      <c r="J925">
        <v>-37879.800000000003</v>
      </c>
      <c r="K925">
        <v>3242.49</v>
      </c>
      <c r="L925">
        <v>18079.400000000001</v>
      </c>
      <c r="M925">
        <v>3242.49</v>
      </c>
      <c r="N925">
        <v>-7059.5</v>
      </c>
    </row>
    <row r="926" spans="1:14" x14ac:dyDescent="0.25">
      <c r="A926">
        <v>955.29700000000003</v>
      </c>
      <c r="B926">
        <v>-35850.6</v>
      </c>
      <c r="C926">
        <v>955.29700000000003</v>
      </c>
      <c r="D926">
        <v>-35658.400000000001</v>
      </c>
      <c r="E926">
        <v>955.29700000000003</v>
      </c>
      <c r="F926">
        <v>-41467.9</v>
      </c>
      <c r="G926">
        <v>955.29700000000003</v>
      </c>
      <c r="H926">
        <v>-46108.4</v>
      </c>
      <c r="I926">
        <v>955.29700000000003</v>
      </c>
      <c r="J926">
        <v>-37888.5</v>
      </c>
      <c r="K926">
        <v>3241.85</v>
      </c>
      <c r="L926">
        <v>18077.400000000001</v>
      </c>
      <c r="M926">
        <v>3241.85</v>
      </c>
      <c r="N926">
        <v>-7102.44</v>
      </c>
    </row>
    <row r="927" spans="1:14" x14ac:dyDescent="0.25">
      <c r="A927">
        <v>954.31500000000005</v>
      </c>
      <c r="B927">
        <v>-35919.5</v>
      </c>
      <c r="C927">
        <v>954.31500000000005</v>
      </c>
      <c r="D927">
        <v>-35577.699999999997</v>
      </c>
      <c r="E927">
        <v>954.31500000000005</v>
      </c>
      <c r="F927">
        <v>-41462.9</v>
      </c>
      <c r="G927">
        <v>954.31500000000005</v>
      </c>
      <c r="H927">
        <v>-45962.8</v>
      </c>
      <c r="I927">
        <v>954.31500000000005</v>
      </c>
      <c r="J927">
        <v>-37945.199999999997</v>
      </c>
      <c r="K927">
        <v>3241.2</v>
      </c>
      <c r="L927">
        <v>17955</v>
      </c>
      <c r="M927">
        <v>3241.2</v>
      </c>
      <c r="N927">
        <v>-7140.08</v>
      </c>
    </row>
    <row r="928" spans="1:14" x14ac:dyDescent="0.25">
      <c r="A928">
        <v>953.33199999999999</v>
      </c>
      <c r="B928">
        <v>-36146.400000000001</v>
      </c>
      <c r="C928">
        <v>953.33199999999999</v>
      </c>
      <c r="D928">
        <v>-35807.9</v>
      </c>
      <c r="E928">
        <v>953.33199999999999</v>
      </c>
      <c r="F928">
        <v>-41417.599999999999</v>
      </c>
      <c r="G928">
        <v>953.33199999999999</v>
      </c>
      <c r="H928">
        <v>-45735.5</v>
      </c>
      <c r="I928">
        <v>953.33199999999999</v>
      </c>
      <c r="J928">
        <v>-38036.5</v>
      </c>
      <c r="K928">
        <v>3240.56</v>
      </c>
      <c r="L928">
        <v>18010.3</v>
      </c>
      <c r="M928">
        <v>3240.56</v>
      </c>
      <c r="N928">
        <v>-6943.56</v>
      </c>
    </row>
    <row r="929" spans="1:14" x14ac:dyDescent="0.25">
      <c r="A929">
        <v>952.35</v>
      </c>
      <c r="B929">
        <v>-36149.699999999997</v>
      </c>
      <c r="C929">
        <v>952.35</v>
      </c>
      <c r="D929">
        <v>-35647.9</v>
      </c>
      <c r="E929">
        <v>952.35</v>
      </c>
      <c r="F929">
        <v>-41559.300000000003</v>
      </c>
      <c r="G929">
        <v>952.35</v>
      </c>
      <c r="H929">
        <v>-45707.4</v>
      </c>
      <c r="I929">
        <v>952.35</v>
      </c>
      <c r="J929">
        <v>-38004.1</v>
      </c>
      <c r="K929">
        <v>3239.91</v>
      </c>
      <c r="L929">
        <v>18024</v>
      </c>
      <c r="M929">
        <v>3239.91</v>
      </c>
      <c r="N929">
        <v>-6912.91</v>
      </c>
    </row>
    <row r="930" spans="1:14" x14ac:dyDescent="0.25">
      <c r="A930">
        <v>951.36699999999996</v>
      </c>
      <c r="B930">
        <v>-36108.400000000001</v>
      </c>
      <c r="C930">
        <v>951.36699999999996</v>
      </c>
      <c r="D930">
        <v>-35631.9</v>
      </c>
      <c r="E930">
        <v>951.36699999999996</v>
      </c>
      <c r="F930">
        <v>-41390.6</v>
      </c>
      <c r="G930">
        <v>951.36699999999996</v>
      </c>
      <c r="H930">
        <v>-45533.599999999999</v>
      </c>
      <c r="I930">
        <v>951.36699999999996</v>
      </c>
      <c r="J930">
        <v>-38054.800000000003</v>
      </c>
      <c r="K930">
        <v>3239.27</v>
      </c>
      <c r="L930">
        <v>17946.599999999999</v>
      </c>
      <c r="M930">
        <v>3239.27</v>
      </c>
      <c r="N930">
        <v>-6962.9</v>
      </c>
    </row>
    <row r="931" spans="1:14" x14ac:dyDescent="0.25">
      <c r="A931">
        <v>950.38400000000001</v>
      </c>
      <c r="B931">
        <v>-35964.199999999997</v>
      </c>
      <c r="C931">
        <v>950.38400000000001</v>
      </c>
      <c r="D931">
        <v>-35554.9</v>
      </c>
      <c r="E931">
        <v>950.38400000000001</v>
      </c>
      <c r="F931">
        <v>-41334.300000000003</v>
      </c>
      <c r="G931">
        <v>950.38400000000001</v>
      </c>
      <c r="H931">
        <v>-45390.3</v>
      </c>
      <c r="I931">
        <v>950.38400000000001</v>
      </c>
      <c r="J931">
        <v>-37949.5</v>
      </c>
      <c r="K931">
        <v>3238.62</v>
      </c>
      <c r="L931">
        <v>17856</v>
      </c>
      <c r="M931">
        <v>3238.62</v>
      </c>
      <c r="N931">
        <v>-6985.88</v>
      </c>
    </row>
    <row r="932" spans="1:14" x14ac:dyDescent="0.25">
      <c r="A932">
        <v>949.40099999999995</v>
      </c>
      <c r="B932">
        <v>-35909.300000000003</v>
      </c>
      <c r="C932">
        <v>949.40099999999995</v>
      </c>
      <c r="D932">
        <v>-35531.300000000003</v>
      </c>
      <c r="E932">
        <v>949.40099999999995</v>
      </c>
      <c r="F932">
        <v>-41265.699999999997</v>
      </c>
      <c r="G932">
        <v>949.40099999999995</v>
      </c>
      <c r="H932">
        <v>-45269.3</v>
      </c>
      <c r="I932">
        <v>949.40099999999995</v>
      </c>
      <c r="J932">
        <v>-37850.9</v>
      </c>
      <c r="K932">
        <v>3237.97</v>
      </c>
      <c r="L932">
        <v>17951.2</v>
      </c>
      <c r="M932">
        <v>3237.97</v>
      </c>
      <c r="N932">
        <v>-6973.07</v>
      </c>
    </row>
    <row r="933" spans="1:14" x14ac:dyDescent="0.25">
      <c r="A933">
        <v>948.41800000000001</v>
      </c>
      <c r="B933">
        <v>-35790.5</v>
      </c>
      <c r="C933">
        <v>948.41800000000001</v>
      </c>
      <c r="D933">
        <v>-35547.199999999997</v>
      </c>
      <c r="E933">
        <v>948.41800000000001</v>
      </c>
      <c r="F933">
        <v>-41122.699999999997</v>
      </c>
      <c r="G933">
        <v>948.41800000000001</v>
      </c>
      <c r="H933">
        <v>-45307.6</v>
      </c>
      <c r="I933">
        <v>948.41800000000001</v>
      </c>
      <c r="J933">
        <v>-37698.9</v>
      </c>
      <c r="K933">
        <v>3237.33</v>
      </c>
      <c r="L933">
        <v>18029.7</v>
      </c>
      <c r="M933">
        <v>3237.33</v>
      </c>
      <c r="N933">
        <v>-7051.79</v>
      </c>
    </row>
    <row r="934" spans="1:14" x14ac:dyDescent="0.25">
      <c r="A934">
        <v>947.43499999999995</v>
      </c>
      <c r="B934">
        <v>-35738</v>
      </c>
      <c r="C934">
        <v>947.43499999999995</v>
      </c>
      <c r="D934">
        <v>-35580.5</v>
      </c>
      <c r="E934">
        <v>947.43499999999995</v>
      </c>
      <c r="F934">
        <v>-40882.699999999997</v>
      </c>
      <c r="G934">
        <v>947.43499999999995</v>
      </c>
      <c r="H934">
        <v>-45414.2</v>
      </c>
      <c r="I934">
        <v>947.43499999999995</v>
      </c>
      <c r="J934">
        <v>-37558.300000000003</v>
      </c>
      <c r="K934">
        <v>3236.68</v>
      </c>
      <c r="L934">
        <v>18253.5</v>
      </c>
      <c r="M934">
        <v>3236.68</v>
      </c>
      <c r="N934">
        <v>-7083.42</v>
      </c>
    </row>
    <row r="935" spans="1:14" x14ac:dyDescent="0.25">
      <c r="A935">
        <v>946.452</v>
      </c>
      <c r="B935">
        <v>-35723.800000000003</v>
      </c>
      <c r="C935">
        <v>946.452</v>
      </c>
      <c r="D935">
        <v>-35487.4</v>
      </c>
      <c r="E935">
        <v>946.452</v>
      </c>
      <c r="F935">
        <v>-40802.800000000003</v>
      </c>
      <c r="G935">
        <v>946.452</v>
      </c>
      <c r="H935">
        <v>-45408.5</v>
      </c>
      <c r="I935">
        <v>946.452</v>
      </c>
      <c r="J935">
        <v>-37576.5</v>
      </c>
      <c r="K935">
        <v>3236.04</v>
      </c>
      <c r="L935">
        <v>18328.400000000001</v>
      </c>
      <c r="M935">
        <v>3236.04</v>
      </c>
      <c r="N935">
        <v>-7123.51</v>
      </c>
    </row>
    <row r="936" spans="1:14" x14ac:dyDescent="0.25">
      <c r="A936">
        <v>945.46799999999996</v>
      </c>
      <c r="B936">
        <v>-35848</v>
      </c>
      <c r="C936">
        <v>945.46799999999996</v>
      </c>
      <c r="D936">
        <v>-35515.199999999997</v>
      </c>
      <c r="E936">
        <v>945.46799999999996</v>
      </c>
      <c r="F936">
        <v>-40637.199999999997</v>
      </c>
      <c r="G936">
        <v>945.46799999999996</v>
      </c>
      <c r="H936">
        <v>-45429.1</v>
      </c>
      <c r="I936">
        <v>945.46799999999996</v>
      </c>
      <c r="J936">
        <v>-37502.699999999997</v>
      </c>
      <c r="K936">
        <v>3235.39</v>
      </c>
      <c r="L936">
        <v>18432</v>
      </c>
      <c r="M936">
        <v>3235.39</v>
      </c>
      <c r="N936">
        <v>-7222.72</v>
      </c>
    </row>
    <row r="937" spans="1:14" x14ac:dyDescent="0.25">
      <c r="A937">
        <v>944.48400000000004</v>
      </c>
      <c r="B937">
        <v>-35933.9</v>
      </c>
      <c r="C937">
        <v>944.48400000000004</v>
      </c>
      <c r="D937">
        <v>-35597.1</v>
      </c>
      <c r="E937">
        <v>944.48400000000004</v>
      </c>
      <c r="F937">
        <v>-40734.6</v>
      </c>
      <c r="G937">
        <v>944.48400000000004</v>
      </c>
      <c r="H937">
        <v>-45593.5</v>
      </c>
      <c r="I937">
        <v>944.48400000000004</v>
      </c>
      <c r="J937">
        <v>-37480.9</v>
      </c>
      <c r="K937">
        <v>3234.74</v>
      </c>
      <c r="L937">
        <v>18600.400000000001</v>
      </c>
      <c r="M937">
        <v>3234.74</v>
      </c>
      <c r="N937">
        <v>-7164.51</v>
      </c>
    </row>
    <row r="938" spans="1:14" x14ac:dyDescent="0.25">
      <c r="A938">
        <v>943.5</v>
      </c>
      <c r="B938">
        <v>-36031.599999999999</v>
      </c>
      <c r="C938">
        <v>943.5</v>
      </c>
      <c r="D938">
        <v>-35556.300000000003</v>
      </c>
      <c r="E938">
        <v>943.5</v>
      </c>
      <c r="F938">
        <v>-40698.199999999997</v>
      </c>
      <c r="G938">
        <v>943.5</v>
      </c>
      <c r="H938">
        <v>-45650.8</v>
      </c>
      <c r="I938">
        <v>943.5</v>
      </c>
      <c r="J938">
        <v>-37382.400000000001</v>
      </c>
      <c r="K938">
        <v>3234.1</v>
      </c>
      <c r="L938">
        <v>18538</v>
      </c>
      <c r="M938">
        <v>3234.1</v>
      </c>
      <c r="N938">
        <v>-7069.43</v>
      </c>
    </row>
    <row r="939" spans="1:14" x14ac:dyDescent="0.25">
      <c r="A939">
        <v>942.51599999999996</v>
      </c>
      <c r="B939">
        <v>-36102.1</v>
      </c>
      <c r="C939">
        <v>942.51599999999996</v>
      </c>
      <c r="D939">
        <v>-35524.400000000001</v>
      </c>
      <c r="E939">
        <v>942.51599999999996</v>
      </c>
      <c r="F939">
        <v>-40533.1</v>
      </c>
      <c r="G939">
        <v>942.51599999999996</v>
      </c>
      <c r="H939">
        <v>-45835.3</v>
      </c>
      <c r="I939">
        <v>942.51599999999996</v>
      </c>
      <c r="J939">
        <v>-37385.4</v>
      </c>
      <c r="K939">
        <v>3233.45</v>
      </c>
      <c r="L939">
        <v>18711.7</v>
      </c>
      <c r="M939">
        <v>3233.45</v>
      </c>
      <c r="N939">
        <v>-6981.5</v>
      </c>
    </row>
    <row r="940" spans="1:14" x14ac:dyDescent="0.25">
      <c r="A940">
        <v>941.53200000000004</v>
      </c>
      <c r="B940">
        <v>-35932.400000000001</v>
      </c>
      <c r="C940">
        <v>941.53200000000004</v>
      </c>
      <c r="D940">
        <v>-35635.199999999997</v>
      </c>
      <c r="E940">
        <v>941.53200000000004</v>
      </c>
      <c r="F940">
        <v>-40607.599999999999</v>
      </c>
      <c r="G940">
        <v>941.53200000000004</v>
      </c>
      <c r="H940">
        <v>-45953.8</v>
      </c>
      <c r="I940">
        <v>941.53200000000004</v>
      </c>
      <c r="J940">
        <v>-37450.199999999997</v>
      </c>
      <c r="K940">
        <v>3232.81</v>
      </c>
      <c r="L940">
        <v>18982.2</v>
      </c>
      <c r="M940">
        <v>3232.81</v>
      </c>
      <c r="N940">
        <v>-6898.49</v>
      </c>
    </row>
    <row r="941" spans="1:14" x14ac:dyDescent="0.25">
      <c r="A941">
        <v>940.548</v>
      </c>
      <c r="B941">
        <v>-35800</v>
      </c>
      <c r="C941">
        <v>940.548</v>
      </c>
      <c r="D941">
        <v>-35575.9</v>
      </c>
      <c r="E941">
        <v>940.548</v>
      </c>
      <c r="F941">
        <v>-40659.9</v>
      </c>
      <c r="G941">
        <v>940.548</v>
      </c>
      <c r="H941">
        <v>-45992.2</v>
      </c>
      <c r="I941">
        <v>940.548</v>
      </c>
      <c r="J941">
        <v>-37394.9</v>
      </c>
      <c r="K941">
        <v>3232.16</v>
      </c>
      <c r="L941">
        <v>18942.900000000001</v>
      </c>
      <c r="M941">
        <v>3232.16</v>
      </c>
      <c r="N941">
        <v>-6788.09</v>
      </c>
    </row>
    <row r="942" spans="1:14" x14ac:dyDescent="0.25">
      <c r="A942">
        <v>939.56299999999999</v>
      </c>
      <c r="B942">
        <v>-35933.1</v>
      </c>
      <c r="C942">
        <v>939.56299999999999</v>
      </c>
      <c r="D942">
        <v>-35561.4</v>
      </c>
      <c r="E942">
        <v>939.56299999999999</v>
      </c>
      <c r="F942">
        <v>-40681.5</v>
      </c>
      <c r="G942">
        <v>939.56299999999999</v>
      </c>
      <c r="H942">
        <v>-45935.8</v>
      </c>
      <c r="I942">
        <v>939.56299999999999</v>
      </c>
      <c r="J942">
        <v>-37456.1</v>
      </c>
      <c r="K942">
        <v>3231.51</v>
      </c>
      <c r="L942">
        <v>18884.400000000001</v>
      </c>
      <c r="M942">
        <v>3231.51</v>
      </c>
      <c r="N942">
        <v>-6594.69</v>
      </c>
    </row>
    <row r="943" spans="1:14" x14ac:dyDescent="0.25">
      <c r="A943">
        <v>938.57899999999995</v>
      </c>
      <c r="B943">
        <v>-36128.199999999997</v>
      </c>
      <c r="C943">
        <v>938.57899999999995</v>
      </c>
      <c r="D943">
        <v>-35428</v>
      </c>
      <c r="E943">
        <v>938.57899999999995</v>
      </c>
      <c r="F943">
        <v>-40778.6</v>
      </c>
      <c r="G943">
        <v>938.57899999999995</v>
      </c>
      <c r="H943">
        <v>-45878.2</v>
      </c>
      <c r="I943">
        <v>938.57899999999995</v>
      </c>
      <c r="J943">
        <v>-37465.9</v>
      </c>
      <c r="K943">
        <v>3230.87</v>
      </c>
      <c r="L943">
        <v>18983.099999999999</v>
      </c>
      <c r="M943">
        <v>3230.87</v>
      </c>
      <c r="N943">
        <v>-6496.44</v>
      </c>
    </row>
    <row r="944" spans="1:14" x14ac:dyDescent="0.25">
      <c r="A944">
        <v>937.59400000000005</v>
      </c>
      <c r="B944">
        <v>-36081.199999999997</v>
      </c>
      <c r="C944">
        <v>937.59400000000005</v>
      </c>
      <c r="D944">
        <v>-35428</v>
      </c>
      <c r="E944">
        <v>937.59400000000005</v>
      </c>
      <c r="F944">
        <v>-40957.9</v>
      </c>
      <c r="G944">
        <v>937.59400000000005</v>
      </c>
      <c r="H944">
        <v>-45877.1</v>
      </c>
      <c r="I944">
        <v>937.59400000000005</v>
      </c>
      <c r="J944">
        <v>-37378.1</v>
      </c>
      <c r="K944">
        <v>3230.22</v>
      </c>
      <c r="L944">
        <v>19121.599999999999</v>
      </c>
      <c r="M944">
        <v>3230.22</v>
      </c>
      <c r="N944">
        <v>-6342.26</v>
      </c>
    </row>
    <row r="945" spans="1:14" x14ac:dyDescent="0.25">
      <c r="A945">
        <v>936.60900000000004</v>
      </c>
      <c r="B945">
        <v>-35901.199999999997</v>
      </c>
      <c r="C945">
        <v>936.60900000000004</v>
      </c>
      <c r="D945">
        <v>-35239.4</v>
      </c>
      <c r="E945">
        <v>936.60900000000004</v>
      </c>
      <c r="F945">
        <v>-41137.699999999997</v>
      </c>
      <c r="G945">
        <v>936.60900000000004</v>
      </c>
      <c r="H945">
        <v>-45944.7</v>
      </c>
      <c r="I945">
        <v>936.60900000000004</v>
      </c>
      <c r="J945">
        <v>-37348.699999999997</v>
      </c>
      <c r="K945">
        <v>3229.57</v>
      </c>
      <c r="L945">
        <v>19235.7</v>
      </c>
      <c r="M945">
        <v>3229.57</v>
      </c>
      <c r="N945">
        <v>-6350.93</v>
      </c>
    </row>
    <row r="946" spans="1:14" x14ac:dyDescent="0.25">
      <c r="A946">
        <v>935.62400000000002</v>
      </c>
      <c r="B946">
        <v>-35752.699999999997</v>
      </c>
      <c r="C946">
        <v>935.62400000000002</v>
      </c>
      <c r="D946">
        <v>-35348.9</v>
      </c>
      <c r="E946">
        <v>935.62400000000002</v>
      </c>
      <c r="F946">
        <v>-41101.1</v>
      </c>
      <c r="G946">
        <v>935.62400000000002</v>
      </c>
      <c r="H946">
        <v>-45932.2</v>
      </c>
      <c r="I946">
        <v>935.62400000000002</v>
      </c>
      <c r="J946">
        <v>-37408.1</v>
      </c>
      <c r="K946">
        <v>3228.93</v>
      </c>
      <c r="L946">
        <v>19354.900000000001</v>
      </c>
      <c r="M946">
        <v>3228.93</v>
      </c>
      <c r="N946">
        <v>-6270.03</v>
      </c>
    </row>
    <row r="947" spans="1:14" x14ac:dyDescent="0.25">
      <c r="A947">
        <v>934.63800000000003</v>
      </c>
      <c r="B947">
        <v>-35601.1</v>
      </c>
      <c r="C947">
        <v>934.63800000000003</v>
      </c>
      <c r="D947">
        <v>-35305.800000000003</v>
      </c>
      <c r="E947">
        <v>934.63800000000003</v>
      </c>
      <c r="F947">
        <v>-41199</v>
      </c>
      <c r="G947">
        <v>934.63800000000003</v>
      </c>
      <c r="H947">
        <v>-46000.9</v>
      </c>
      <c r="I947">
        <v>934.63800000000003</v>
      </c>
      <c r="J947">
        <v>-37342.300000000003</v>
      </c>
      <c r="K947">
        <v>3228.28</v>
      </c>
      <c r="L947">
        <v>19430.3</v>
      </c>
      <c r="M947">
        <v>3228.28</v>
      </c>
      <c r="N947">
        <v>-6372.31</v>
      </c>
    </row>
    <row r="948" spans="1:14" x14ac:dyDescent="0.25">
      <c r="A948">
        <v>933.65300000000002</v>
      </c>
      <c r="B948">
        <v>-35717.800000000003</v>
      </c>
      <c r="C948">
        <v>933.65300000000002</v>
      </c>
      <c r="D948">
        <v>-35374.199999999997</v>
      </c>
      <c r="E948">
        <v>933.65300000000002</v>
      </c>
      <c r="F948">
        <v>-41238.699999999997</v>
      </c>
      <c r="G948">
        <v>933.65300000000002</v>
      </c>
      <c r="H948">
        <v>-45926.3</v>
      </c>
      <c r="I948">
        <v>933.65300000000002</v>
      </c>
      <c r="J948">
        <v>-37356.699999999997</v>
      </c>
      <c r="K948">
        <v>3227.63</v>
      </c>
      <c r="L948">
        <v>19482.5</v>
      </c>
      <c r="M948">
        <v>3227.63</v>
      </c>
      <c r="N948">
        <v>-6288.24</v>
      </c>
    </row>
    <row r="949" spans="1:14" x14ac:dyDescent="0.25">
      <c r="A949">
        <v>932.66700000000003</v>
      </c>
      <c r="B949">
        <v>-35726.1</v>
      </c>
      <c r="C949">
        <v>932.66700000000003</v>
      </c>
      <c r="D949">
        <v>-35406.6</v>
      </c>
      <c r="E949">
        <v>932.66700000000003</v>
      </c>
      <c r="F949">
        <v>-41418.300000000003</v>
      </c>
      <c r="G949">
        <v>932.66700000000003</v>
      </c>
      <c r="H949">
        <v>-45989.599999999999</v>
      </c>
      <c r="I949">
        <v>932.66700000000003</v>
      </c>
      <c r="J949">
        <v>-37435.5</v>
      </c>
      <c r="K949">
        <v>3226.98</v>
      </c>
      <c r="L949">
        <v>19686.7</v>
      </c>
      <c r="M949">
        <v>3226.98</v>
      </c>
      <c r="N949">
        <v>-6244.35</v>
      </c>
    </row>
    <row r="950" spans="1:14" x14ac:dyDescent="0.25">
      <c r="A950">
        <v>931.68200000000002</v>
      </c>
      <c r="B950">
        <v>-35798.6</v>
      </c>
      <c r="C950">
        <v>931.68200000000002</v>
      </c>
      <c r="D950">
        <v>-35372.699999999997</v>
      </c>
      <c r="E950">
        <v>931.68200000000002</v>
      </c>
      <c r="F950">
        <v>-41445.300000000003</v>
      </c>
      <c r="G950">
        <v>931.68200000000002</v>
      </c>
      <c r="H950">
        <v>-46112</v>
      </c>
      <c r="I950">
        <v>931.68200000000002</v>
      </c>
      <c r="J950">
        <v>-37478.5</v>
      </c>
      <c r="K950">
        <v>3226.34</v>
      </c>
      <c r="L950">
        <v>19855.599999999999</v>
      </c>
      <c r="M950">
        <v>3226.34</v>
      </c>
      <c r="N950">
        <v>-6032.43</v>
      </c>
    </row>
    <row r="951" spans="1:14" x14ac:dyDescent="0.25">
      <c r="A951">
        <v>930.69600000000003</v>
      </c>
      <c r="B951">
        <v>-35922.9</v>
      </c>
      <c r="C951">
        <v>930.69600000000003</v>
      </c>
      <c r="D951">
        <v>-35335.9</v>
      </c>
      <c r="E951">
        <v>930.69600000000003</v>
      </c>
      <c r="F951">
        <v>-41499.4</v>
      </c>
      <c r="G951">
        <v>930.69600000000003</v>
      </c>
      <c r="H951">
        <v>-46137.5</v>
      </c>
      <c r="I951">
        <v>930.69600000000003</v>
      </c>
      <c r="J951">
        <v>-37463.4</v>
      </c>
      <c r="K951">
        <v>3225.69</v>
      </c>
      <c r="L951">
        <v>19827.8</v>
      </c>
      <c r="M951">
        <v>3225.69</v>
      </c>
      <c r="N951">
        <v>-6071.97</v>
      </c>
    </row>
    <row r="952" spans="1:14" x14ac:dyDescent="0.25">
      <c r="A952">
        <v>929.71</v>
      </c>
      <c r="B952">
        <v>-36029.699999999997</v>
      </c>
      <c r="C952">
        <v>929.71</v>
      </c>
      <c r="D952">
        <v>-35443.4</v>
      </c>
      <c r="E952">
        <v>929.71</v>
      </c>
      <c r="F952">
        <v>-41610.6</v>
      </c>
      <c r="G952">
        <v>929.71</v>
      </c>
      <c r="H952">
        <v>-46062.400000000001</v>
      </c>
      <c r="I952">
        <v>929.71</v>
      </c>
      <c r="J952">
        <v>-37434.199999999997</v>
      </c>
      <c r="K952">
        <v>3225.04</v>
      </c>
      <c r="L952">
        <v>19881.8</v>
      </c>
      <c r="M952">
        <v>3225.04</v>
      </c>
      <c r="N952">
        <v>-5992.16</v>
      </c>
    </row>
    <row r="953" spans="1:14" x14ac:dyDescent="0.25">
      <c r="A953">
        <v>928.72299999999996</v>
      </c>
      <c r="B953">
        <v>-36068.300000000003</v>
      </c>
      <c r="C953">
        <v>928.72299999999996</v>
      </c>
      <c r="D953">
        <v>-35509.9</v>
      </c>
      <c r="E953">
        <v>928.72299999999996</v>
      </c>
      <c r="F953">
        <v>-41676.5</v>
      </c>
      <c r="G953">
        <v>928.72299999999996</v>
      </c>
      <c r="H953">
        <v>-45968.6</v>
      </c>
      <c r="I953">
        <v>928.72299999999996</v>
      </c>
      <c r="J953">
        <v>-37509.699999999997</v>
      </c>
      <c r="K953">
        <v>3224.39</v>
      </c>
      <c r="L953">
        <v>19864.599999999999</v>
      </c>
      <c r="M953">
        <v>3224.39</v>
      </c>
      <c r="N953">
        <v>-5912.01</v>
      </c>
    </row>
    <row r="954" spans="1:14" x14ac:dyDescent="0.25">
      <c r="A954">
        <v>927.73699999999997</v>
      </c>
      <c r="B954">
        <v>-36049.599999999999</v>
      </c>
      <c r="C954">
        <v>927.73699999999997</v>
      </c>
      <c r="D954">
        <v>-35557.9</v>
      </c>
      <c r="E954">
        <v>927.73699999999997</v>
      </c>
      <c r="F954">
        <v>-41657.1</v>
      </c>
      <c r="G954">
        <v>927.73699999999997</v>
      </c>
      <c r="H954">
        <v>-45989.9</v>
      </c>
      <c r="I954">
        <v>927.73699999999997</v>
      </c>
      <c r="J954">
        <v>-37581</v>
      </c>
      <c r="K954">
        <v>3223.75</v>
      </c>
      <c r="L954">
        <v>19751.3</v>
      </c>
      <c r="M954">
        <v>3223.75</v>
      </c>
      <c r="N954">
        <v>-5733.84</v>
      </c>
    </row>
    <row r="955" spans="1:14" x14ac:dyDescent="0.25">
      <c r="A955">
        <v>926.75099999999998</v>
      </c>
      <c r="B955">
        <v>-35940.199999999997</v>
      </c>
      <c r="C955">
        <v>926.75099999999998</v>
      </c>
      <c r="D955">
        <v>-35513.9</v>
      </c>
      <c r="E955">
        <v>926.75099999999998</v>
      </c>
      <c r="F955">
        <v>-41552.6</v>
      </c>
      <c r="G955">
        <v>926.75099999999998</v>
      </c>
      <c r="H955">
        <v>-46100.5</v>
      </c>
      <c r="I955">
        <v>926.75099999999998</v>
      </c>
      <c r="J955">
        <v>-37700.800000000003</v>
      </c>
      <c r="K955">
        <v>3223.1</v>
      </c>
      <c r="L955">
        <v>19787.400000000001</v>
      </c>
      <c r="M955">
        <v>3223.1</v>
      </c>
      <c r="N955">
        <v>-5682.8</v>
      </c>
    </row>
    <row r="956" spans="1:14" x14ac:dyDescent="0.25">
      <c r="A956">
        <v>925.76400000000001</v>
      </c>
      <c r="B956">
        <v>-35920.300000000003</v>
      </c>
      <c r="C956">
        <v>925.76400000000001</v>
      </c>
      <c r="D956">
        <v>-35566.6</v>
      </c>
      <c r="E956">
        <v>925.76400000000001</v>
      </c>
      <c r="F956">
        <v>-41656.400000000001</v>
      </c>
      <c r="G956">
        <v>925.76400000000001</v>
      </c>
      <c r="H956">
        <v>-45869.9</v>
      </c>
      <c r="I956">
        <v>925.76400000000001</v>
      </c>
      <c r="J956">
        <v>-37754.300000000003</v>
      </c>
      <c r="K956">
        <v>3222.45</v>
      </c>
      <c r="L956">
        <v>19703.599999999999</v>
      </c>
      <c r="M956">
        <v>3222.45</v>
      </c>
      <c r="N956">
        <v>-5623.24</v>
      </c>
    </row>
    <row r="957" spans="1:14" x14ac:dyDescent="0.25">
      <c r="A957">
        <v>924.77700000000004</v>
      </c>
      <c r="B957">
        <v>-35892.400000000001</v>
      </c>
      <c r="C957">
        <v>924.77700000000004</v>
      </c>
      <c r="D957">
        <v>-35416</v>
      </c>
      <c r="E957">
        <v>924.77700000000004</v>
      </c>
      <c r="F957">
        <v>-41579</v>
      </c>
      <c r="G957">
        <v>924.77700000000004</v>
      </c>
      <c r="H957">
        <v>-45834</v>
      </c>
      <c r="I957">
        <v>924.77700000000004</v>
      </c>
      <c r="J957">
        <v>-37710</v>
      </c>
      <c r="K957">
        <v>3221.8</v>
      </c>
      <c r="L957">
        <v>19686.599999999999</v>
      </c>
      <c r="M957">
        <v>3221.8</v>
      </c>
      <c r="N957">
        <v>-5575.13</v>
      </c>
    </row>
    <row r="958" spans="1:14" x14ac:dyDescent="0.25">
      <c r="A958">
        <v>923.79</v>
      </c>
      <c r="B958">
        <v>-35849.4</v>
      </c>
      <c r="C958">
        <v>923.79</v>
      </c>
      <c r="D958">
        <v>-35429.4</v>
      </c>
      <c r="E958">
        <v>923.79</v>
      </c>
      <c r="F958">
        <v>-41624.6</v>
      </c>
      <c r="G958">
        <v>923.79</v>
      </c>
      <c r="H958">
        <v>-45876.800000000003</v>
      </c>
      <c r="I958">
        <v>923.79</v>
      </c>
      <c r="J958">
        <v>-37638.400000000001</v>
      </c>
      <c r="K958">
        <v>3221.16</v>
      </c>
      <c r="L958">
        <v>19806.5</v>
      </c>
      <c r="M958">
        <v>3221.16</v>
      </c>
      <c r="N958">
        <v>-5498.58</v>
      </c>
    </row>
    <row r="959" spans="1:14" x14ac:dyDescent="0.25">
      <c r="A959">
        <v>922.803</v>
      </c>
      <c r="B959">
        <v>-35740.699999999997</v>
      </c>
      <c r="C959">
        <v>922.803</v>
      </c>
      <c r="D959">
        <v>-35353.599999999999</v>
      </c>
      <c r="E959">
        <v>922.803</v>
      </c>
      <c r="F959">
        <v>-41502</v>
      </c>
      <c r="G959">
        <v>922.803</v>
      </c>
      <c r="H959">
        <v>-45879.5</v>
      </c>
      <c r="I959">
        <v>922.803</v>
      </c>
      <c r="J959">
        <v>-37489.9</v>
      </c>
      <c r="K959">
        <v>3220.51</v>
      </c>
      <c r="L959">
        <v>19936.5</v>
      </c>
      <c r="M959">
        <v>3220.51</v>
      </c>
      <c r="N959">
        <v>-5430.39</v>
      </c>
    </row>
    <row r="960" spans="1:14" x14ac:dyDescent="0.25">
      <c r="A960">
        <v>921.81600000000003</v>
      </c>
      <c r="B960">
        <v>-35456</v>
      </c>
      <c r="C960">
        <v>921.81600000000003</v>
      </c>
      <c r="D960">
        <v>-35304.699999999997</v>
      </c>
      <c r="E960">
        <v>921.81600000000003</v>
      </c>
      <c r="F960">
        <v>-41582.199999999997</v>
      </c>
      <c r="G960">
        <v>921.81600000000003</v>
      </c>
      <c r="H960">
        <v>-45824.1</v>
      </c>
      <c r="I960">
        <v>921.81600000000003</v>
      </c>
      <c r="J960">
        <v>-37409.4</v>
      </c>
      <c r="K960">
        <v>3219.86</v>
      </c>
      <c r="L960">
        <v>20055.400000000001</v>
      </c>
      <c r="M960">
        <v>3219.86</v>
      </c>
      <c r="N960">
        <v>-5325.32</v>
      </c>
    </row>
    <row r="961" spans="1:14" x14ac:dyDescent="0.25">
      <c r="A961">
        <v>920.82799999999997</v>
      </c>
      <c r="B961">
        <v>-35333.800000000003</v>
      </c>
      <c r="C961">
        <v>920.82799999999997</v>
      </c>
      <c r="D961">
        <v>-35410.9</v>
      </c>
      <c r="E961">
        <v>920.82799999999997</v>
      </c>
      <c r="F961">
        <v>-41471.300000000003</v>
      </c>
      <c r="G961">
        <v>920.82799999999997</v>
      </c>
      <c r="H961">
        <v>-45850</v>
      </c>
      <c r="I961">
        <v>920.82799999999997</v>
      </c>
      <c r="J961">
        <v>-37436.300000000003</v>
      </c>
      <c r="K961">
        <v>3219.21</v>
      </c>
      <c r="L961">
        <v>20295.599999999999</v>
      </c>
      <c r="M961">
        <v>3219.21</v>
      </c>
      <c r="N961">
        <v>-5247.16</v>
      </c>
    </row>
    <row r="962" spans="1:14" x14ac:dyDescent="0.25">
      <c r="A962">
        <v>919.84100000000001</v>
      </c>
      <c r="B962">
        <v>-35331.800000000003</v>
      </c>
      <c r="C962">
        <v>919.84100000000001</v>
      </c>
      <c r="D962">
        <v>-35377.599999999999</v>
      </c>
      <c r="E962">
        <v>919.84100000000001</v>
      </c>
      <c r="F962">
        <v>-41429.5</v>
      </c>
      <c r="G962">
        <v>919.84100000000001</v>
      </c>
      <c r="H962">
        <v>-45958.400000000001</v>
      </c>
      <c r="I962">
        <v>919.84100000000001</v>
      </c>
      <c r="J962">
        <v>-37471.9</v>
      </c>
      <c r="K962">
        <v>3218.56</v>
      </c>
      <c r="L962">
        <v>20545.5</v>
      </c>
      <c r="M962">
        <v>3218.56</v>
      </c>
      <c r="N962">
        <v>-5254.88</v>
      </c>
    </row>
    <row r="963" spans="1:14" x14ac:dyDescent="0.25">
      <c r="A963">
        <v>918.85299999999995</v>
      </c>
      <c r="B963">
        <v>-35372</v>
      </c>
      <c r="C963">
        <v>918.85299999999995</v>
      </c>
      <c r="D963">
        <v>-35448.6</v>
      </c>
      <c r="E963">
        <v>918.85299999999995</v>
      </c>
      <c r="F963">
        <v>-41519.599999999999</v>
      </c>
      <c r="G963">
        <v>918.85299999999995</v>
      </c>
      <c r="H963">
        <v>-46113.8</v>
      </c>
      <c r="I963">
        <v>918.85299999999995</v>
      </c>
      <c r="J963">
        <v>-37427.699999999997</v>
      </c>
      <c r="K963">
        <v>3217.91</v>
      </c>
      <c r="L963">
        <v>20493.5</v>
      </c>
      <c r="M963">
        <v>3217.91</v>
      </c>
      <c r="N963">
        <v>-5398.12</v>
      </c>
    </row>
    <row r="964" spans="1:14" x14ac:dyDescent="0.25">
      <c r="A964">
        <v>917.86500000000001</v>
      </c>
      <c r="B964">
        <v>-35419.5</v>
      </c>
      <c r="C964">
        <v>917.86500000000001</v>
      </c>
      <c r="D964">
        <v>-35629</v>
      </c>
      <c r="E964">
        <v>917.86500000000001</v>
      </c>
      <c r="F964">
        <v>-41505.199999999997</v>
      </c>
      <c r="G964">
        <v>917.86500000000001</v>
      </c>
      <c r="H964">
        <v>-46049.8</v>
      </c>
      <c r="I964">
        <v>917.86500000000001</v>
      </c>
      <c r="J964">
        <v>-37414.6</v>
      </c>
      <c r="K964">
        <v>3217.27</v>
      </c>
      <c r="L964">
        <v>20534</v>
      </c>
      <c r="M964">
        <v>3217.27</v>
      </c>
      <c r="N964">
        <v>-5227.13</v>
      </c>
    </row>
    <row r="965" spans="1:14" x14ac:dyDescent="0.25">
      <c r="A965">
        <v>916.87699999999995</v>
      </c>
      <c r="B965">
        <v>-35525.5</v>
      </c>
      <c r="C965">
        <v>916.87699999999995</v>
      </c>
      <c r="D965">
        <v>-35730.300000000003</v>
      </c>
      <c r="E965">
        <v>916.87699999999995</v>
      </c>
      <c r="F965">
        <v>-41612.199999999997</v>
      </c>
      <c r="G965">
        <v>916.87699999999995</v>
      </c>
      <c r="H965">
        <v>-46251.9</v>
      </c>
      <c r="I965">
        <v>916.87699999999995</v>
      </c>
      <c r="J965">
        <v>-37394.6</v>
      </c>
      <c r="K965">
        <v>3216.62</v>
      </c>
      <c r="L965">
        <v>20758.7</v>
      </c>
      <c r="M965">
        <v>3216.62</v>
      </c>
      <c r="N965">
        <v>-5250.35</v>
      </c>
    </row>
    <row r="966" spans="1:14" x14ac:dyDescent="0.25">
      <c r="A966">
        <v>915.88900000000001</v>
      </c>
      <c r="B966">
        <v>-35766.9</v>
      </c>
      <c r="C966">
        <v>915.88900000000001</v>
      </c>
      <c r="D966">
        <v>-35806.300000000003</v>
      </c>
      <c r="E966">
        <v>915.88900000000001</v>
      </c>
      <c r="F966">
        <v>-41574.6</v>
      </c>
      <c r="G966">
        <v>915.88900000000001</v>
      </c>
      <c r="H966">
        <v>-46394.1</v>
      </c>
      <c r="I966">
        <v>915.88900000000001</v>
      </c>
      <c r="J966">
        <v>-37448.400000000001</v>
      </c>
      <c r="K966">
        <v>3215.97</v>
      </c>
      <c r="L966">
        <v>20886.900000000001</v>
      </c>
      <c r="M966">
        <v>3215.97</v>
      </c>
      <c r="N966">
        <v>-5120.3999999999996</v>
      </c>
    </row>
    <row r="967" spans="1:14" x14ac:dyDescent="0.25">
      <c r="A967">
        <v>914.9</v>
      </c>
      <c r="B967">
        <v>-36012</v>
      </c>
      <c r="C967">
        <v>914.9</v>
      </c>
      <c r="D967">
        <v>-35956</v>
      </c>
      <c r="E967">
        <v>914.9</v>
      </c>
      <c r="F967">
        <v>-41547.199999999997</v>
      </c>
      <c r="G967">
        <v>914.9</v>
      </c>
      <c r="H967">
        <v>-46400.5</v>
      </c>
      <c r="I967">
        <v>914.9</v>
      </c>
      <c r="J967">
        <v>-37399.300000000003</v>
      </c>
      <c r="K967">
        <v>3215.32</v>
      </c>
      <c r="L967">
        <v>20910.7</v>
      </c>
      <c r="M967">
        <v>3215.32</v>
      </c>
      <c r="N967">
        <v>-5135.8900000000003</v>
      </c>
    </row>
    <row r="968" spans="1:14" x14ac:dyDescent="0.25">
      <c r="A968">
        <v>913.91200000000003</v>
      </c>
      <c r="B968">
        <v>-36023.4</v>
      </c>
      <c r="C968">
        <v>913.91200000000003</v>
      </c>
      <c r="D968">
        <v>-35985.300000000003</v>
      </c>
      <c r="E968">
        <v>913.91200000000003</v>
      </c>
      <c r="F968">
        <v>-41597.599999999999</v>
      </c>
      <c r="G968">
        <v>913.91200000000003</v>
      </c>
      <c r="H968">
        <v>-46349.8</v>
      </c>
      <c r="I968">
        <v>913.91200000000003</v>
      </c>
      <c r="J968">
        <v>-37475.1</v>
      </c>
      <c r="K968">
        <v>3214.67</v>
      </c>
      <c r="L968">
        <v>20945.400000000001</v>
      </c>
      <c r="M968">
        <v>3214.67</v>
      </c>
      <c r="N968">
        <v>-5204.6499999999996</v>
      </c>
    </row>
    <row r="969" spans="1:14" x14ac:dyDescent="0.25">
      <c r="A969">
        <v>912.923</v>
      </c>
      <c r="B969">
        <v>-36090.699999999997</v>
      </c>
      <c r="C969">
        <v>912.923</v>
      </c>
      <c r="D969">
        <v>-36032.300000000003</v>
      </c>
      <c r="E969">
        <v>912.923</v>
      </c>
      <c r="F969">
        <v>-41583.199999999997</v>
      </c>
      <c r="G969">
        <v>912.923</v>
      </c>
      <c r="H969">
        <v>-46319.3</v>
      </c>
      <c r="I969">
        <v>912.923</v>
      </c>
      <c r="J969">
        <v>-37650.800000000003</v>
      </c>
      <c r="K969">
        <v>3214.02</v>
      </c>
      <c r="L969">
        <v>20960.599999999999</v>
      </c>
      <c r="M969">
        <v>3214.02</v>
      </c>
      <c r="N969">
        <v>-5201.63</v>
      </c>
    </row>
    <row r="970" spans="1:14" x14ac:dyDescent="0.25">
      <c r="A970">
        <v>911.93399999999997</v>
      </c>
      <c r="B970">
        <v>-36117.599999999999</v>
      </c>
      <c r="C970">
        <v>911.93399999999997</v>
      </c>
      <c r="D970">
        <v>-36119.800000000003</v>
      </c>
      <c r="E970">
        <v>911.93399999999997</v>
      </c>
      <c r="F970">
        <v>-41548.300000000003</v>
      </c>
      <c r="G970">
        <v>911.93399999999997</v>
      </c>
      <c r="H970">
        <v>-46375.9</v>
      </c>
      <c r="I970">
        <v>911.93399999999997</v>
      </c>
      <c r="J970">
        <v>-37822.1</v>
      </c>
      <c r="K970">
        <v>3213.37</v>
      </c>
      <c r="L970">
        <v>21047.599999999999</v>
      </c>
      <c r="M970">
        <v>3213.37</v>
      </c>
      <c r="N970">
        <v>-5089.8</v>
      </c>
    </row>
    <row r="971" spans="1:14" x14ac:dyDescent="0.25">
      <c r="A971">
        <v>910.94500000000005</v>
      </c>
      <c r="B971">
        <v>-36157.699999999997</v>
      </c>
      <c r="C971">
        <v>910.94500000000005</v>
      </c>
      <c r="D971">
        <v>-36113</v>
      </c>
      <c r="E971">
        <v>910.94500000000005</v>
      </c>
      <c r="F971">
        <v>-41550.699999999997</v>
      </c>
      <c r="G971">
        <v>910.94500000000005</v>
      </c>
      <c r="H971">
        <v>-46443.3</v>
      </c>
      <c r="I971">
        <v>910.94500000000005</v>
      </c>
      <c r="J971">
        <v>-38015.199999999997</v>
      </c>
      <c r="K971">
        <v>3212.72</v>
      </c>
      <c r="L971">
        <v>21082.9</v>
      </c>
      <c r="M971">
        <v>3212.72</v>
      </c>
      <c r="N971">
        <v>-5108.3500000000004</v>
      </c>
    </row>
    <row r="972" spans="1:14" x14ac:dyDescent="0.25">
      <c r="A972">
        <v>909.95600000000002</v>
      </c>
      <c r="B972">
        <v>-36252.5</v>
      </c>
      <c r="C972">
        <v>909.95600000000002</v>
      </c>
      <c r="D972">
        <v>-36110.699999999997</v>
      </c>
      <c r="E972">
        <v>909.95600000000002</v>
      </c>
      <c r="F972">
        <v>-41542.699999999997</v>
      </c>
      <c r="G972">
        <v>909.95600000000002</v>
      </c>
      <c r="H972">
        <v>-46337.7</v>
      </c>
      <c r="I972">
        <v>909.95600000000002</v>
      </c>
      <c r="J972">
        <v>-38038.400000000001</v>
      </c>
      <c r="K972">
        <v>3212.07</v>
      </c>
      <c r="L972">
        <v>21126.3</v>
      </c>
      <c r="M972">
        <v>3212.07</v>
      </c>
      <c r="N972">
        <v>-5129.59</v>
      </c>
    </row>
    <row r="973" spans="1:14" x14ac:dyDescent="0.25">
      <c r="A973">
        <v>908.96699999999998</v>
      </c>
      <c r="B973">
        <v>-36182.5</v>
      </c>
      <c r="C973">
        <v>908.96699999999998</v>
      </c>
      <c r="D973">
        <v>-36063.199999999997</v>
      </c>
      <c r="E973">
        <v>908.96699999999998</v>
      </c>
      <c r="F973">
        <v>-41503.9</v>
      </c>
      <c r="G973">
        <v>908.96699999999998</v>
      </c>
      <c r="H973">
        <v>-46490.7</v>
      </c>
      <c r="I973">
        <v>908.96699999999998</v>
      </c>
      <c r="J973">
        <v>-37909.5</v>
      </c>
      <c r="K973">
        <v>3211.42</v>
      </c>
      <c r="L973">
        <v>21318.5</v>
      </c>
      <c r="M973">
        <v>3211.42</v>
      </c>
      <c r="N973">
        <v>-5132.95</v>
      </c>
    </row>
    <row r="974" spans="1:14" x14ac:dyDescent="0.25">
      <c r="A974">
        <v>907.97799999999995</v>
      </c>
      <c r="B974">
        <v>-36193.1</v>
      </c>
      <c r="C974">
        <v>907.97799999999995</v>
      </c>
      <c r="D974">
        <v>-35999.1</v>
      </c>
      <c r="E974">
        <v>907.97799999999995</v>
      </c>
      <c r="F974">
        <v>-41407.1</v>
      </c>
      <c r="G974">
        <v>907.97799999999995</v>
      </c>
      <c r="H974">
        <v>-46492.5</v>
      </c>
      <c r="I974">
        <v>907.97799999999995</v>
      </c>
      <c r="J974">
        <v>-37760.9</v>
      </c>
      <c r="K974">
        <v>3210.77</v>
      </c>
      <c r="L974">
        <v>21496.1</v>
      </c>
      <c r="M974">
        <v>3210.77</v>
      </c>
      <c r="N974">
        <v>-5006.95</v>
      </c>
    </row>
    <row r="975" spans="1:14" x14ac:dyDescent="0.25">
      <c r="A975">
        <v>906.98800000000006</v>
      </c>
      <c r="B975">
        <v>-36133.4</v>
      </c>
      <c r="C975">
        <v>906.98800000000006</v>
      </c>
      <c r="D975">
        <v>-35793.9</v>
      </c>
      <c r="E975">
        <v>906.98800000000006</v>
      </c>
      <c r="F975">
        <v>-41332.9</v>
      </c>
      <c r="G975">
        <v>906.98800000000006</v>
      </c>
      <c r="H975">
        <v>-46439.9</v>
      </c>
      <c r="I975">
        <v>906.98800000000006</v>
      </c>
      <c r="J975">
        <v>-37713.699999999997</v>
      </c>
      <c r="K975">
        <v>3210.12</v>
      </c>
      <c r="L975">
        <v>21652.799999999999</v>
      </c>
      <c r="M975">
        <v>3210.12</v>
      </c>
      <c r="N975">
        <v>-4714.8900000000003</v>
      </c>
    </row>
    <row r="976" spans="1:14" x14ac:dyDescent="0.25">
      <c r="A976">
        <v>905.99800000000005</v>
      </c>
      <c r="B976">
        <v>-36132.1</v>
      </c>
      <c r="C976">
        <v>905.99800000000005</v>
      </c>
      <c r="D976">
        <v>-35734.1</v>
      </c>
      <c r="E976">
        <v>905.99800000000005</v>
      </c>
      <c r="F976">
        <v>-41399</v>
      </c>
      <c r="G976">
        <v>905.99800000000005</v>
      </c>
      <c r="H976">
        <v>-46554.2</v>
      </c>
      <c r="I976">
        <v>905.99800000000005</v>
      </c>
      <c r="J976">
        <v>-37691</v>
      </c>
      <c r="K976">
        <v>3209.48</v>
      </c>
      <c r="L976">
        <v>21761.9</v>
      </c>
      <c r="M976">
        <v>3209.48</v>
      </c>
      <c r="N976">
        <v>-4659.91</v>
      </c>
    </row>
    <row r="977" spans="1:14" x14ac:dyDescent="0.25">
      <c r="A977">
        <v>905.00800000000004</v>
      </c>
      <c r="B977">
        <v>-36269.699999999997</v>
      </c>
      <c r="C977">
        <v>905.00800000000004</v>
      </c>
      <c r="D977">
        <v>-35806.300000000003</v>
      </c>
      <c r="E977">
        <v>905.00800000000004</v>
      </c>
      <c r="F977">
        <v>-41270.5</v>
      </c>
      <c r="G977">
        <v>905.00800000000004</v>
      </c>
      <c r="H977">
        <v>-46527.6</v>
      </c>
      <c r="I977">
        <v>905.00800000000004</v>
      </c>
      <c r="J977">
        <v>-37684.5</v>
      </c>
      <c r="K977">
        <v>3208.83</v>
      </c>
      <c r="L977">
        <v>21905</v>
      </c>
      <c r="M977">
        <v>3208.83</v>
      </c>
      <c r="N977">
        <v>-4643.82</v>
      </c>
    </row>
    <row r="978" spans="1:14" x14ac:dyDescent="0.25">
      <c r="A978">
        <v>904.01800000000003</v>
      </c>
      <c r="B978">
        <v>-36192.9</v>
      </c>
      <c r="C978">
        <v>904.01800000000003</v>
      </c>
      <c r="D978">
        <v>-35729.800000000003</v>
      </c>
      <c r="E978">
        <v>904.01800000000003</v>
      </c>
      <c r="F978">
        <v>-41335.9</v>
      </c>
      <c r="G978">
        <v>904.01800000000003</v>
      </c>
      <c r="H978">
        <v>-46653.4</v>
      </c>
      <c r="I978">
        <v>904.01800000000003</v>
      </c>
      <c r="J978">
        <v>-37648.5</v>
      </c>
      <c r="K978">
        <v>3208.18</v>
      </c>
      <c r="L978">
        <v>22078</v>
      </c>
      <c r="M978">
        <v>3208.18</v>
      </c>
      <c r="N978">
        <v>-4730.68</v>
      </c>
    </row>
    <row r="979" spans="1:14" x14ac:dyDescent="0.25">
      <c r="A979">
        <v>903.02800000000002</v>
      </c>
      <c r="B979">
        <v>-36142.400000000001</v>
      </c>
      <c r="C979">
        <v>903.02800000000002</v>
      </c>
      <c r="D979">
        <v>-35872.300000000003</v>
      </c>
      <c r="E979">
        <v>903.02800000000002</v>
      </c>
      <c r="F979">
        <v>-41379</v>
      </c>
      <c r="G979">
        <v>903.02800000000002</v>
      </c>
      <c r="H979">
        <v>-46545.2</v>
      </c>
      <c r="I979">
        <v>903.02800000000002</v>
      </c>
      <c r="J979">
        <v>-37697.9</v>
      </c>
      <c r="K979">
        <v>3207.53</v>
      </c>
      <c r="L979">
        <v>21980</v>
      </c>
      <c r="M979">
        <v>3207.53</v>
      </c>
      <c r="N979">
        <v>-4709.71</v>
      </c>
    </row>
    <row r="980" spans="1:14" x14ac:dyDescent="0.25">
      <c r="A980">
        <v>902.03800000000001</v>
      </c>
      <c r="B980">
        <v>-36137.1</v>
      </c>
      <c r="C980">
        <v>902.03800000000001</v>
      </c>
      <c r="D980">
        <v>-36046.199999999997</v>
      </c>
      <c r="E980">
        <v>902.03800000000001</v>
      </c>
      <c r="F980">
        <v>-41248.5</v>
      </c>
      <c r="G980">
        <v>902.03800000000001</v>
      </c>
      <c r="H980">
        <v>-46333.1</v>
      </c>
      <c r="I980">
        <v>902.03800000000001</v>
      </c>
      <c r="J980">
        <v>-37741.1</v>
      </c>
      <c r="K980">
        <v>3206.88</v>
      </c>
      <c r="L980">
        <v>22111.3</v>
      </c>
      <c r="M980">
        <v>3206.88</v>
      </c>
      <c r="N980">
        <v>-4583.24</v>
      </c>
    </row>
    <row r="981" spans="1:14" x14ac:dyDescent="0.25">
      <c r="A981">
        <v>901.04700000000003</v>
      </c>
      <c r="B981">
        <v>-36272</v>
      </c>
      <c r="C981">
        <v>901.04700000000003</v>
      </c>
      <c r="D981">
        <v>-36040.1</v>
      </c>
      <c r="E981">
        <v>901.04700000000003</v>
      </c>
      <c r="F981">
        <v>-41337.5</v>
      </c>
      <c r="G981">
        <v>901.04700000000003</v>
      </c>
      <c r="H981">
        <v>-46254.7</v>
      </c>
      <c r="I981">
        <v>901.04700000000003</v>
      </c>
      <c r="J981">
        <v>-37820.400000000001</v>
      </c>
      <c r="K981">
        <v>3206.23</v>
      </c>
      <c r="L981">
        <v>22251.4</v>
      </c>
      <c r="M981">
        <v>3206.23</v>
      </c>
      <c r="N981">
        <v>-4502.18</v>
      </c>
    </row>
    <row r="982" spans="1:14" x14ac:dyDescent="0.25">
      <c r="A982">
        <v>900.05600000000004</v>
      </c>
      <c r="B982">
        <v>-36291.300000000003</v>
      </c>
      <c r="C982">
        <v>900.05600000000004</v>
      </c>
      <c r="D982">
        <v>-36106.6</v>
      </c>
      <c r="E982">
        <v>900.05600000000004</v>
      </c>
      <c r="F982">
        <v>-41416.1</v>
      </c>
      <c r="G982">
        <v>900.05600000000004</v>
      </c>
      <c r="H982">
        <v>-46225.3</v>
      </c>
      <c r="I982">
        <v>900.05600000000004</v>
      </c>
      <c r="J982">
        <v>-37966.800000000003</v>
      </c>
      <c r="K982">
        <v>3205.58</v>
      </c>
      <c r="L982">
        <v>22379.8</v>
      </c>
      <c r="M982">
        <v>3205.58</v>
      </c>
      <c r="N982">
        <v>-4445.29</v>
      </c>
    </row>
    <row r="983" spans="1:14" x14ac:dyDescent="0.25">
      <c r="A983">
        <v>899.06600000000003</v>
      </c>
      <c r="B983">
        <v>-36286.6</v>
      </c>
      <c r="C983">
        <v>899.06600000000003</v>
      </c>
      <c r="D983">
        <v>-36011.800000000003</v>
      </c>
      <c r="E983">
        <v>899.06600000000003</v>
      </c>
      <c r="F983">
        <v>-41275.800000000003</v>
      </c>
      <c r="G983">
        <v>899.06600000000003</v>
      </c>
      <c r="H983">
        <v>-46111.1</v>
      </c>
      <c r="I983">
        <v>899.06600000000003</v>
      </c>
      <c r="J983">
        <v>-37908.5</v>
      </c>
      <c r="K983">
        <v>3204.93</v>
      </c>
      <c r="L983">
        <v>22352.5</v>
      </c>
      <c r="M983">
        <v>3204.93</v>
      </c>
      <c r="N983">
        <v>-4340.59</v>
      </c>
    </row>
    <row r="984" spans="1:14" x14ac:dyDescent="0.25">
      <c r="A984">
        <v>898.07500000000005</v>
      </c>
      <c r="B984">
        <v>-36218.6</v>
      </c>
      <c r="C984">
        <v>898.07500000000005</v>
      </c>
      <c r="D984">
        <v>-36008.6</v>
      </c>
      <c r="E984">
        <v>898.07500000000005</v>
      </c>
      <c r="F984">
        <v>-41306.5</v>
      </c>
      <c r="G984">
        <v>898.07500000000005</v>
      </c>
      <c r="H984">
        <v>-45982.5</v>
      </c>
      <c r="I984">
        <v>898.07500000000005</v>
      </c>
      <c r="J984">
        <v>-37918.699999999997</v>
      </c>
      <c r="K984">
        <v>3204.27</v>
      </c>
      <c r="L984">
        <v>22460</v>
      </c>
      <c r="M984">
        <v>3204.27</v>
      </c>
      <c r="N984">
        <v>-4414.55</v>
      </c>
    </row>
    <row r="985" spans="1:14" x14ac:dyDescent="0.25">
      <c r="A985">
        <v>897.08299999999997</v>
      </c>
      <c r="B985">
        <v>-36275.599999999999</v>
      </c>
      <c r="C985">
        <v>897.08299999999997</v>
      </c>
      <c r="D985">
        <v>-36071.5</v>
      </c>
      <c r="E985">
        <v>897.08299999999997</v>
      </c>
      <c r="F985">
        <v>-41437.699999999997</v>
      </c>
      <c r="G985">
        <v>897.08299999999997</v>
      </c>
      <c r="H985">
        <v>-45775.199999999997</v>
      </c>
      <c r="I985">
        <v>897.08299999999997</v>
      </c>
      <c r="J985">
        <v>-38124.699999999997</v>
      </c>
      <c r="K985">
        <v>3203.62</v>
      </c>
      <c r="L985">
        <v>22448.7</v>
      </c>
      <c r="M985">
        <v>3203.62</v>
      </c>
      <c r="N985">
        <v>-4416.7299999999996</v>
      </c>
    </row>
    <row r="986" spans="1:14" x14ac:dyDescent="0.25">
      <c r="A986">
        <v>896.09199999999998</v>
      </c>
      <c r="B986">
        <v>-36258.800000000003</v>
      </c>
      <c r="C986">
        <v>896.09199999999998</v>
      </c>
      <c r="D986">
        <v>-35986.800000000003</v>
      </c>
      <c r="E986">
        <v>896.09199999999998</v>
      </c>
      <c r="F986">
        <v>-41376.699999999997</v>
      </c>
      <c r="G986">
        <v>896.09199999999998</v>
      </c>
      <c r="H986">
        <v>-45753.9</v>
      </c>
      <c r="I986">
        <v>896.09199999999998</v>
      </c>
      <c r="J986">
        <v>-38358.199999999997</v>
      </c>
      <c r="K986">
        <v>3202.97</v>
      </c>
      <c r="L986">
        <v>22522.7</v>
      </c>
      <c r="M986">
        <v>3202.97</v>
      </c>
      <c r="N986">
        <v>-4363.24</v>
      </c>
    </row>
    <row r="987" spans="1:14" x14ac:dyDescent="0.25">
      <c r="A987">
        <v>895.101</v>
      </c>
      <c r="B987">
        <v>-36211.800000000003</v>
      </c>
      <c r="C987">
        <v>895.101</v>
      </c>
      <c r="D987">
        <v>-35953.5</v>
      </c>
      <c r="E987">
        <v>895.101</v>
      </c>
      <c r="F987">
        <v>-41501.4</v>
      </c>
      <c r="G987">
        <v>895.101</v>
      </c>
      <c r="H987">
        <v>-45804.1</v>
      </c>
      <c r="I987">
        <v>895.101</v>
      </c>
      <c r="J987">
        <v>-38403.199999999997</v>
      </c>
      <c r="K987">
        <v>3202.32</v>
      </c>
      <c r="L987">
        <v>22480.3</v>
      </c>
      <c r="M987">
        <v>3202.32</v>
      </c>
      <c r="N987">
        <v>-4464.9799999999996</v>
      </c>
    </row>
    <row r="988" spans="1:14" x14ac:dyDescent="0.25">
      <c r="A988">
        <v>894.10900000000004</v>
      </c>
      <c r="B988">
        <v>-36284.400000000001</v>
      </c>
      <c r="C988">
        <v>894.10900000000004</v>
      </c>
      <c r="D988">
        <v>-35803.5</v>
      </c>
      <c r="E988">
        <v>894.10900000000004</v>
      </c>
      <c r="F988">
        <v>-41599</v>
      </c>
      <c r="G988">
        <v>894.10900000000004</v>
      </c>
      <c r="H988">
        <v>-45730.7</v>
      </c>
      <c r="I988">
        <v>894.10900000000004</v>
      </c>
      <c r="J988">
        <v>-38307.5</v>
      </c>
      <c r="K988">
        <v>3201.67</v>
      </c>
      <c r="L988">
        <v>22684.5</v>
      </c>
      <c r="M988">
        <v>3201.67</v>
      </c>
      <c r="N988">
        <v>-4448.71</v>
      </c>
    </row>
    <row r="989" spans="1:14" x14ac:dyDescent="0.25">
      <c r="A989">
        <v>893.11699999999996</v>
      </c>
      <c r="B989">
        <v>-36214.699999999997</v>
      </c>
      <c r="C989">
        <v>893.11699999999996</v>
      </c>
      <c r="D989">
        <v>-35713.1</v>
      </c>
      <c r="E989">
        <v>893.11699999999996</v>
      </c>
      <c r="F989">
        <v>-41603.800000000003</v>
      </c>
      <c r="G989">
        <v>893.11699999999996</v>
      </c>
      <c r="H989">
        <v>-45627</v>
      </c>
      <c r="I989">
        <v>893.11699999999996</v>
      </c>
      <c r="J989">
        <v>-38208.1</v>
      </c>
      <c r="K989">
        <v>3201.02</v>
      </c>
      <c r="L989">
        <v>22599.8</v>
      </c>
      <c r="M989">
        <v>3201.02</v>
      </c>
      <c r="N989">
        <v>-4364.32</v>
      </c>
    </row>
    <row r="990" spans="1:14" x14ac:dyDescent="0.25">
      <c r="A990">
        <v>892.125</v>
      </c>
      <c r="B990">
        <v>-36289.300000000003</v>
      </c>
      <c r="C990">
        <v>892.125</v>
      </c>
      <c r="D990">
        <v>-35606</v>
      </c>
      <c r="E990">
        <v>892.125</v>
      </c>
      <c r="F990">
        <v>-41582.199999999997</v>
      </c>
      <c r="G990">
        <v>892.125</v>
      </c>
      <c r="H990">
        <v>-45693.3</v>
      </c>
      <c r="I990">
        <v>892.125</v>
      </c>
      <c r="J990">
        <v>-38207</v>
      </c>
      <c r="K990">
        <v>3200.37</v>
      </c>
      <c r="L990">
        <v>22742.400000000001</v>
      </c>
      <c r="M990">
        <v>3200.37</v>
      </c>
      <c r="N990">
        <v>-4336.1000000000004</v>
      </c>
    </row>
    <row r="991" spans="1:14" x14ac:dyDescent="0.25">
      <c r="A991">
        <v>891.13300000000004</v>
      </c>
      <c r="B991">
        <v>-36183.300000000003</v>
      </c>
      <c r="C991">
        <v>891.13300000000004</v>
      </c>
      <c r="D991">
        <v>-35502.400000000001</v>
      </c>
      <c r="E991">
        <v>891.13300000000004</v>
      </c>
      <c r="F991">
        <v>-41571.300000000003</v>
      </c>
      <c r="G991">
        <v>891.13300000000004</v>
      </c>
      <c r="H991">
        <v>-45839.8</v>
      </c>
      <c r="I991">
        <v>891.13300000000004</v>
      </c>
      <c r="J991">
        <v>-38178.9</v>
      </c>
      <c r="K991">
        <v>3199.72</v>
      </c>
      <c r="L991">
        <v>22876.799999999999</v>
      </c>
      <c r="M991">
        <v>3199.72</v>
      </c>
      <c r="N991">
        <v>-4246.22</v>
      </c>
    </row>
    <row r="992" spans="1:14" x14ac:dyDescent="0.25">
      <c r="A992">
        <v>890.14099999999996</v>
      </c>
      <c r="B992">
        <v>-36187.300000000003</v>
      </c>
      <c r="C992">
        <v>890.14099999999996</v>
      </c>
      <c r="D992">
        <v>-35566.1</v>
      </c>
      <c r="E992">
        <v>890.14099999999996</v>
      </c>
      <c r="F992">
        <v>-41534.5</v>
      </c>
      <c r="G992">
        <v>890.14099999999996</v>
      </c>
      <c r="H992">
        <v>-45897.3</v>
      </c>
      <c r="I992">
        <v>890.14099999999996</v>
      </c>
      <c r="J992">
        <v>-38198</v>
      </c>
      <c r="K992">
        <v>3199.07</v>
      </c>
      <c r="L992">
        <v>22954.1</v>
      </c>
      <c r="M992">
        <v>3199.07</v>
      </c>
      <c r="N992">
        <v>-4260.01</v>
      </c>
    </row>
    <row r="993" spans="1:14" x14ac:dyDescent="0.25">
      <c r="A993">
        <v>889.149</v>
      </c>
      <c r="B993">
        <v>-36116.1</v>
      </c>
      <c r="C993">
        <v>889.149</v>
      </c>
      <c r="D993">
        <v>-35639.800000000003</v>
      </c>
      <c r="E993">
        <v>889.149</v>
      </c>
      <c r="F993">
        <v>-41492.300000000003</v>
      </c>
      <c r="G993">
        <v>889.149</v>
      </c>
      <c r="H993">
        <v>-45867.4</v>
      </c>
      <c r="I993">
        <v>889.149</v>
      </c>
      <c r="J993">
        <v>-38120.5</v>
      </c>
      <c r="K993">
        <v>3198.42</v>
      </c>
      <c r="L993">
        <v>23003.8</v>
      </c>
      <c r="M993">
        <v>3198.42</v>
      </c>
      <c r="N993">
        <v>-4267.4799999999996</v>
      </c>
    </row>
    <row r="994" spans="1:14" x14ac:dyDescent="0.25">
      <c r="A994">
        <v>888.15599999999995</v>
      </c>
      <c r="B994">
        <v>-35967.5</v>
      </c>
      <c r="C994">
        <v>888.15599999999995</v>
      </c>
      <c r="D994">
        <v>-35642.5</v>
      </c>
      <c r="E994">
        <v>888.15599999999995</v>
      </c>
      <c r="F994">
        <v>-41513.1</v>
      </c>
      <c r="G994">
        <v>888.15599999999995</v>
      </c>
      <c r="H994">
        <v>-45912.3</v>
      </c>
      <c r="I994">
        <v>888.15599999999995</v>
      </c>
      <c r="J994">
        <v>-38145.9</v>
      </c>
      <c r="K994">
        <v>3197.77</v>
      </c>
      <c r="L994">
        <v>23174.799999999999</v>
      </c>
      <c r="M994">
        <v>3197.77</v>
      </c>
      <c r="N994">
        <v>-4294.05</v>
      </c>
    </row>
    <row r="995" spans="1:14" x14ac:dyDescent="0.25">
      <c r="A995">
        <v>887.16300000000001</v>
      </c>
      <c r="B995">
        <v>-36104.300000000003</v>
      </c>
      <c r="C995">
        <v>887.16300000000001</v>
      </c>
      <c r="D995">
        <v>-35716.6</v>
      </c>
      <c r="E995">
        <v>887.16300000000001</v>
      </c>
      <c r="F995">
        <v>-41451.4</v>
      </c>
      <c r="G995">
        <v>887.16300000000001</v>
      </c>
      <c r="H995">
        <v>-45826.5</v>
      </c>
      <c r="I995">
        <v>887.16300000000001</v>
      </c>
      <c r="J995">
        <v>-38137.5</v>
      </c>
      <c r="K995">
        <v>3197.11</v>
      </c>
      <c r="L995">
        <v>23197.599999999999</v>
      </c>
      <c r="M995">
        <v>3197.11</v>
      </c>
      <c r="N995">
        <v>-4260.88</v>
      </c>
    </row>
    <row r="996" spans="1:14" x14ac:dyDescent="0.25">
      <c r="A996">
        <v>886.17</v>
      </c>
      <c r="B996">
        <v>-36138.6</v>
      </c>
      <c r="C996">
        <v>886.17</v>
      </c>
      <c r="D996">
        <v>-35839.5</v>
      </c>
      <c r="E996">
        <v>886.17</v>
      </c>
      <c r="F996">
        <v>-41388.199999999997</v>
      </c>
      <c r="G996">
        <v>886.17</v>
      </c>
      <c r="H996">
        <v>-45835.7</v>
      </c>
      <c r="I996">
        <v>886.17</v>
      </c>
      <c r="J996">
        <v>-38251.1</v>
      </c>
      <c r="K996">
        <v>3196.46</v>
      </c>
      <c r="L996">
        <v>23296.6</v>
      </c>
      <c r="M996">
        <v>3196.46</v>
      </c>
      <c r="N996">
        <v>-4144.53</v>
      </c>
    </row>
    <row r="997" spans="1:14" x14ac:dyDescent="0.25">
      <c r="A997">
        <v>885.17700000000002</v>
      </c>
      <c r="B997">
        <v>-36186</v>
      </c>
      <c r="C997">
        <v>885.17700000000002</v>
      </c>
      <c r="D997">
        <v>-35710.199999999997</v>
      </c>
      <c r="E997">
        <v>885.17700000000002</v>
      </c>
      <c r="F997">
        <v>-41371.800000000003</v>
      </c>
      <c r="G997">
        <v>885.17700000000002</v>
      </c>
      <c r="H997">
        <v>-45819.1</v>
      </c>
      <c r="I997">
        <v>885.17700000000002</v>
      </c>
      <c r="J997">
        <v>-38260.800000000003</v>
      </c>
      <c r="K997">
        <v>3195.81</v>
      </c>
      <c r="L997">
        <v>23412.7</v>
      </c>
      <c r="M997">
        <v>3195.81</v>
      </c>
      <c r="N997">
        <v>-4102.18</v>
      </c>
    </row>
    <row r="998" spans="1:14" x14ac:dyDescent="0.25">
      <c r="A998">
        <v>884.18399999999997</v>
      </c>
      <c r="B998">
        <v>-36168.300000000003</v>
      </c>
      <c r="C998">
        <v>884.18399999999997</v>
      </c>
      <c r="D998">
        <v>-35727.699999999997</v>
      </c>
      <c r="E998">
        <v>884.18399999999997</v>
      </c>
      <c r="F998">
        <v>-41252.400000000001</v>
      </c>
      <c r="G998">
        <v>884.18399999999997</v>
      </c>
      <c r="H998">
        <v>-45868.7</v>
      </c>
      <c r="I998">
        <v>884.18399999999997</v>
      </c>
      <c r="J998">
        <v>-38229.5</v>
      </c>
      <c r="K998">
        <v>3195.16</v>
      </c>
      <c r="L998">
        <v>23485.599999999999</v>
      </c>
      <c r="M998">
        <v>3195.16</v>
      </c>
      <c r="N998">
        <v>-4130.3</v>
      </c>
    </row>
    <row r="999" spans="1:14" x14ac:dyDescent="0.25">
      <c r="A999">
        <v>883.19100000000003</v>
      </c>
      <c r="B999">
        <v>-36243.699999999997</v>
      </c>
      <c r="C999">
        <v>883.19100000000003</v>
      </c>
      <c r="D999">
        <v>-35567.800000000003</v>
      </c>
      <c r="E999">
        <v>883.19100000000003</v>
      </c>
      <c r="F999">
        <v>-41038.1</v>
      </c>
      <c r="G999">
        <v>883.19100000000003</v>
      </c>
      <c r="H999">
        <v>-45740.1</v>
      </c>
      <c r="I999">
        <v>883.19100000000003</v>
      </c>
      <c r="J999">
        <v>-38143.300000000003</v>
      </c>
      <c r="K999">
        <v>3194.51</v>
      </c>
      <c r="L999">
        <v>23460.5</v>
      </c>
      <c r="M999">
        <v>3194.51</v>
      </c>
      <c r="N999">
        <v>-4074.7</v>
      </c>
    </row>
    <row r="1000" spans="1:14" x14ac:dyDescent="0.25">
      <c r="A1000">
        <v>882.197</v>
      </c>
      <c r="B1000">
        <v>-36271.1</v>
      </c>
      <c r="C1000">
        <v>882.197</v>
      </c>
      <c r="D1000">
        <v>-35673.5</v>
      </c>
      <c r="E1000">
        <v>882.197</v>
      </c>
      <c r="F1000">
        <v>-41106.699999999997</v>
      </c>
      <c r="G1000">
        <v>882.197</v>
      </c>
      <c r="H1000">
        <v>-45647.199999999997</v>
      </c>
      <c r="I1000">
        <v>882.197</v>
      </c>
      <c r="J1000">
        <v>-38232</v>
      </c>
      <c r="K1000">
        <v>3193.86</v>
      </c>
      <c r="L1000">
        <v>23595.200000000001</v>
      </c>
      <c r="M1000">
        <v>3193.86</v>
      </c>
      <c r="N1000">
        <v>-4159.51</v>
      </c>
    </row>
    <row r="1001" spans="1:14" x14ac:dyDescent="0.25">
      <c r="A1001">
        <v>881.20399999999995</v>
      </c>
      <c r="B1001">
        <v>-36303</v>
      </c>
      <c r="C1001">
        <v>881.20399999999995</v>
      </c>
      <c r="D1001">
        <v>-35548.1</v>
      </c>
      <c r="E1001">
        <v>881.20399999999995</v>
      </c>
      <c r="F1001">
        <v>-41035.1</v>
      </c>
      <c r="G1001">
        <v>881.20399999999995</v>
      </c>
      <c r="H1001">
        <v>-45682.6</v>
      </c>
      <c r="I1001">
        <v>881.20399999999995</v>
      </c>
      <c r="J1001">
        <v>-38247.5</v>
      </c>
      <c r="K1001">
        <v>3193.2</v>
      </c>
      <c r="L1001">
        <v>23597.9</v>
      </c>
      <c r="M1001">
        <v>3193.2</v>
      </c>
      <c r="N1001">
        <v>-4251.92</v>
      </c>
    </row>
    <row r="1002" spans="1:14" x14ac:dyDescent="0.25">
      <c r="A1002">
        <v>880.21</v>
      </c>
      <c r="B1002">
        <v>-36322</v>
      </c>
      <c r="C1002">
        <v>880.21</v>
      </c>
      <c r="D1002">
        <v>-35575</v>
      </c>
      <c r="E1002">
        <v>880.21</v>
      </c>
      <c r="F1002">
        <v>-41054.9</v>
      </c>
      <c r="G1002">
        <v>880.21</v>
      </c>
      <c r="H1002">
        <v>-45712.4</v>
      </c>
      <c r="I1002">
        <v>880.21</v>
      </c>
      <c r="J1002">
        <v>-38251</v>
      </c>
      <c r="K1002">
        <v>3192.55</v>
      </c>
      <c r="L1002">
        <v>23646.2</v>
      </c>
      <c r="M1002">
        <v>3192.55</v>
      </c>
      <c r="N1002">
        <v>-4196.05</v>
      </c>
    </row>
    <row r="1003" spans="1:14" x14ac:dyDescent="0.25">
      <c r="A1003">
        <v>879.21600000000001</v>
      </c>
      <c r="B1003">
        <v>-36370</v>
      </c>
      <c r="C1003">
        <v>879.21600000000001</v>
      </c>
      <c r="D1003">
        <v>-35599.4</v>
      </c>
      <c r="E1003">
        <v>879.21600000000001</v>
      </c>
      <c r="F1003">
        <v>-41015.699999999997</v>
      </c>
      <c r="G1003">
        <v>879.21600000000001</v>
      </c>
      <c r="H1003">
        <v>-45658.1</v>
      </c>
      <c r="I1003">
        <v>879.21600000000001</v>
      </c>
      <c r="J1003">
        <v>-38106.300000000003</v>
      </c>
      <c r="K1003">
        <v>3191.9</v>
      </c>
      <c r="L1003">
        <v>23746.5</v>
      </c>
      <c r="M1003">
        <v>3191.9</v>
      </c>
      <c r="N1003">
        <v>-4313.21</v>
      </c>
    </row>
    <row r="1004" spans="1:14" x14ac:dyDescent="0.25">
      <c r="A1004">
        <v>878.22199999999998</v>
      </c>
      <c r="B1004">
        <v>-36335.599999999999</v>
      </c>
      <c r="C1004">
        <v>878.22199999999998</v>
      </c>
      <c r="D1004">
        <v>-35615.1</v>
      </c>
      <c r="E1004">
        <v>878.22199999999998</v>
      </c>
      <c r="F1004">
        <v>-41003.9</v>
      </c>
      <c r="G1004">
        <v>878.22199999999998</v>
      </c>
      <c r="H1004">
        <v>-45555.3</v>
      </c>
      <c r="I1004">
        <v>878.22199999999998</v>
      </c>
      <c r="J1004">
        <v>-37957.1</v>
      </c>
      <c r="K1004">
        <v>3191.25</v>
      </c>
      <c r="L1004">
        <v>23901</v>
      </c>
      <c r="M1004">
        <v>3191.25</v>
      </c>
      <c r="N1004">
        <v>-4242.6499999999996</v>
      </c>
    </row>
    <row r="1005" spans="1:14" x14ac:dyDescent="0.25">
      <c r="A1005">
        <v>877.22799999999995</v>
      </c>
      <c r="B1005">
        <v>-36099</v>
      </c>
      <c r="C1005">
        <v>877.22799999999995</v>
      </c>
      <c r="D1005">
        <v>-35601.1</v>
      </c>
      <c r="E1005">
        <v>877.22799999999995</v>
      </c>
      <c r="F1005">
        <v>-40963</v>
      </c>
      <c r="G1005">
        <v>877.22799999999995</v>
      </c>
      <c r="H1005">
        <v>-45300.9</v>
      </c>
      <c r="I1005">
        <v>877.22799999999995</v>
      </c>
      <c r="J1005">
        <v>-37889.1</v>
      </c>
      <c r="K1005">
        <v>3190.6</v>
      </c>
      <c r="L1005">
        <v>23926.9</v>
      </c>
      <c r="M1005">
        <v>3190.6</v>
      </c>
      <c r="N1005">
        <v>-4229.3</v>
      </c>
    </row>
    <row r="1006" spans="1:14" x14ac:dyDescent="0.25">
      <c r="A1006">
        <v>876.23299999999995</v>
      </c>
      <c r="B1006">
        <v>-35963.1</v>
      </c>
      <c r="C1006">
        <v>876.23299999999995</v>
      </c>
      <c r="D1006">
        <v>-35577.4</v>
      </c>
      <c r="E1006">
        <v>876.23299999999995</v>
      </c>
      <c r="F1006">
        <v>-40912</v>
      </c>
      <c r="G1006">
        <v>876.23299999999995</v>
      </c>
      <c r="H1006">
        <v>-45329.7</v>
      </c>
      <c r="I1006">
        <v>876.23299999999995</v>
      </c>
      <c r="J1006">
        <v>-37802.9</v>
      </c>
      <c r="K1006">
        <v>3189.94</v>
      </c>
      <c r="L1006">
        <v>24060</v>
      </c>
      <c r="M1006">
        <v>3189.94</v>
      </c>
      <c r="N1006">
        <v>-4256.5</v>
      </c>
    </row>
    <row r="1007" spans="1:14" x14ac:dyDescent="0.25">
      <c r="A1007">
        <v>875.23900000000003</v>
      </c>
      <c r="B1007">
        <v>-35811.1</v>
      </c>
      <c r="C1007">
        <v>875.23900000000003</v>
      </c>
      <c r="D1007">
        <v>-35547</v>
      </c>
      <c r="E1007">
        <v>875.23900000000003</v>
      </c>
      <c r="F1007">
        <v>-40846</v>
      </c>
      <c r="G1007">
        <v>875.23900000000003</v>
      </c>
      <c r="H1007">
        <v>-45176.1</v>
      </c>
      <c r="I1007">
        <v>875.23900000000003</v>
      </c>
      <c r="J1007">
        <v>-37691.5</v>
      </c>
      <c r="K1007">
        <v>3189.29</v>
      </c>
      <c r="L1007">
        <v>24170.3</v>
      </c>
      <c r="M1007">
        <v>3189.29</v>
      </c>
      <c r="N1007">
        <v>-4050.5</v>
      </c>
    </row>
    <row r="1008" spans="1:14" x14ac:dyDescent="0.25">
      <c r="A1008">
        <v>874.24400000000003</v>
      </c>
      <c r="B1008">
        <v>-35533.4</v>
      </c>
      <c r="C1008">
        <v>874.24400000000003</v>
      </c>
      <c r="D1008">
        <v>-35645.9</v>
      </c>
      <c r="E1008">
        <v>874.24400000000003</v>
      </c>
      <c r="F1008">
        <v>-40821.699999999997</v>
      </c>
      <c r="G1008">
        <v>874.24400000000003</v>
      </c>
      <c r="H1008">
        <v>-44981.599999999999</v>
      </c>
      <c r="I1008">
        <v>874.24400000000003</v>
      </c>
      <c r="J1008">
        <v>-37577.5</v>
      </c>
      <c r="K1008">
        <v>3188.64</v>
      </c>
      <c r="L1008">
        <v>24240</v>
      </c>
      <c r="M1008">
        <v>3188.64</v>
      </c>
      <c r="N1008">
        <v>-4029.35</v>
      </c>
    </row>
    <row r="1009" spans="1:14" x14ac:dyDescent="0.25">
      <c r="A1009">
        <v>873.24900000000002</v>
      </c>
      <c r="B1009">
        <v>-35396.199999999997</v>
      </c>
      <c r="C1009">
        <v>873.24900000000002</v>
      </c>
      <c r="D1009">
        <v>-35674.6</v>
      </c>
      <c r="E1009">
        <v>873.24900000000002</v>
      </c>
      <c r="F1009">
        <v>-40816.9</v>
      </c>
      <c r="G1009">
        <v>873.24900000000002</v>
      </c>
      <c r="H1009">
        <v>-44928</v>
      </c>
      <c r="I1009">
        <v>873.24900000000002</v>
      </c>
      <c r="J1009">
        <v>-37420.400000000001</v>
      </c>
      <c r="K1009">
        <v>3187.99</v>
      </c>
      <c r="L1009">
        <v>24283.200000000001</v>
      </c>
      <c r="M1009">
        <v>3187.99</v>
      </c>
      <c r="N1009">
        <v>-3875.48</v>
      </c>
    </row>
    <row r="1010" spans="1:14" x14ac:dyDescent="0.25">
      <c r="A1010">
        <v>872.25400000000002</v>
      </c>
      <c r="B1010">
        <v>-35478.6</v>
      </c>
      <c r="C1010">
        <v>872.25400000000002</v>
      </c>
      <c r="D1010">
        <v>-35682.300000000003</v>
      </c>
      <c r="E1010">
        <v>872.25400000000002</v>
      </c>
      <c r="F1010">
        <v>-40755.1</v>
      </c>
      <c r="G1010">
        <v>872.25400000000002</v>
      </c>
      <c r="H1010">
        <v>-44885.7</v>
      </c>
      <c r="I1010">
        <v>872.25400000000002</v>
      </c>
      <c r="J1010">
        <v>-37456.5</v>
      </c>
      <c r="K1010">
        <v>3187.33</v>
      </c>
      <c r="L1010">
        <v>24383.7</v>
      </c>
      <c r="M1010">
        <v>3187.33</v>
      </c>
      <c r="N1010">
        <v>-3855.06</v>
      </c>
    </row>
    <row r="1011" spans="1:14" x14ac:dyDescent="0.25">
      <c r="A1011">
        <v>871.25900000000001</v>
      </c>
      <c r="B1011">
        <v>-35559.699999999997</v>
      </c>
      <c r="C1011">
        <v>871.25900000000001</v>
      </c>
      <c r="D1011">
        <v>-35757.599999999999</v>
      </c>
      <c r="E1011">
        <v>871.25900000000001</v>
      </c>
      <c r="F1011">
        <v>-40578.199999999997</v>
      </c>
      <c r="G1011">
        <v>871.25900000000001</v>
      </c>
      <c r="H1011">
        <v>-44843.1</v>
      </c>
      <c r="I1011">
        <v>871.25900000000001</v>
      </c>
      <c r="J1011">
        <v>-37437</v>
      </c>
      <c r="K1011">
        <v>3186.68</v>
      </c>
      <c r="L1011">
        <v>24230.7</v>
      </c>
      <c r="M1011">
        <v>3186.68</v>
      </c>
      <c r="N1011">
        <v>-3821.06</v>
      </c>
    </row>
    <row r="1012" spans="1:14" x14ac:dyDescent="0.25">
      <c r="A1012">
        <v>870.26400000000001</v>
      </c>
      <c r="B1012">
        <v>-35535.4</v>
      </c>
      <c r="C1012">
        <v>870.26400000000001</v>
      </c>
      <c r="D1012">
        <v>-35769.1</v>
      </c>
      <c r="E1012">
        <v>870.26400000000001</v>
      </c>
      <c r="F1012">
        <v>-40588.800000000003</v>
      </c>
      <c r="G1012">
        <v>870.26400000000001</v>
      </c>
      <c r="H1012">
        <v>-44744</v>
      </c>
      <c r="I1012">
        <v>870.26400000000001</v>
      </c>
      <c r="J1012">
        <v>-37615.699999999997</v>
      </c>
      <c r="K1012">
        <v>3186.03</v>
      </c>
      <c r="L1012">
        <v>24198.3</v>
      </c>
      <c r="M1012">
        <v>3186.03</v>
      </c>
      <c r="N1012">
        <v>-3667.47</v>
      </c>
    </row>
    <row r="1013" spans="1:14" x14ac:dyDescent="0.25">
      <c r="A1013">
        <v>869.26800000000003</v>
      </c>
      <c r="B1013">
        <v>-35716.699999999997</v>
      </c>
      <c r="C1013">
        <v>869.26800000000003</v>
      </c>
      <c r="D1013">
        <v>-35735.300000000003</v>
      </c>
      <c r="E1013">
        <v>869.26800000000003</v>
      </c>
      <c r="F1013">
        <v>-40505.300000000003</v>
      </c>
      <c r="G1013">
        <v>869.26800000000003</v>
      </c>
      <c r="H1013">
        <v>-44679.6</v>
      </c>
      <c r="I1013">
        <v>869.26800000000003</v>
      </c>
      <c r="J1013">
        <v>-37638</v>
      </c>
      <c r="K1013">
        <v>3185.37</v>
      </c>
      <c r="L1013">
        <v>24224.7</v>
      </c>
      <c r="M1013">
        <v>3185.37</v>
      </c>
      <c r="N1013">
        <v>-3640.15</v>
      </c>
    </row>
    <row r="1014" spans="1:14" x14ac:dyDescent="0.25">
      <c r="A1014">
        <v>868.27200000000005</v>
      </c>
      <c r="B1014">
        <v>-35764.5</v>
      </c>
      <c r="C1014">
        <v>868.27200000000005</v>
      </c>
      <c r="D1014">
        <v>-35764.300000000003</v>
      </c>
      <c r="E1014">
        <v>868.27200000000005</v>
      </c>
      <c r="F1014">
        <v>-40471.800000000003</v>
      </c>
      <c r="G1014">
        <v>868.27200000000005</v>
      </c>
      <c r="H1014">
        <v>-44697.599999999999</v>
      </c>
      <c r="I1014">
        <v>868.27200000000005</v>
      </c>
      <c r="J1014">
        <v>-37615.599999999999</v>
      </c>
      <c r="K1014">
        <v>3184.72</v>
      </c>
      <c r="L1014">
        <v>24210.7</v>
      </c>
      <c r="M1014">
        <v>3184.72</v>
      </c>
      <c r="N1014">
        <v>-3562.12</v>
      </c>
    </row>
    <row r="1015" spans="1:14" x14ac:dyDescent="0.25">
      <c r="A1015">
        <v>867.27700000000004</v>
      </c>
      <c r="B1015">
        <v>-35855.800000000003</v>
      </c>
      <c r="C1015">
        <v>867.27700000000004</v>
      </c>
      <c r="D1015">
        <v>-35728.5</v>
      </c>
      <c r="E1015">
        <v>867.27700000000004</v>
      </c>
      <c r="F1015">
        <v>-40479.5</v>
      </c>
      <c r="G1015">
        <v>867.27700000000004</v>
      </c>
      <c r="H1015">
        <v>-44779.3</v>
      </c>
      <c r="I1015">
        <v>867.27700000000004</v>
      </c>
      <c r="J1015">
        <v>-37718.400000000001</v>
      </c>
      <c r="K1015">
        <v>3184.07</v>
      </c>
      <c r="L1015">
        <v>24282.799999999999</v>
      </c>
      <c r="M1015">
        <v>3184.07</v>
      </c>
      <c r="N1015">
        <v>-3569.15</v>
      </c>
    </row>
    <row r="1016" spans="1:14" x14ac:dyDescent="0.25">
      <c r="A1016">
        <v>866.28099999999995</v>
      </c>
      <c r="B1016">
        <v>-35821.800000000003</v>
      </c>
      <c r="C1016">
        <v>866.28099999999995</v>
      </c>
      <c r="D1016">
        <v>-35921.800000000003</v>
      </c>
      <c r="E1016">
        <v>866.28099999999995</v>
      </c>
      <c r="F1016">
        <v>-40412.199999999997</v>
      </c>
      <c r="G1016">
        <v>866.28099999999995</v>
      </c>
      <c r="H1016">
        <v>-44747.3</v>
      </c>
      <c r="I1016">
        <v>866.28099999999995</v>
      </c>
      <c r="J1016">
        <v>-37797.300000000003</v>
      </c>
      <c r="K1016">
        <v>3183.41</v>
      </c>
      <c r="L1016">
        <v>24473.1</v>
      </c>
      <c r="M1016">
        <v>3183.41</v>
      </c>
      <c r="N1016">
        <v>-3596</v>
      </c>
    </row>
    <row r="1017" spans="1:14" x14ac:dyDescent="0.25">
      <c r="A1017">
        <v>865.28399999999999</v>
      </c>
      <c r="B1017">
        <v>-36036.9</v>
      </c>
      <c r="C1017">
        <v>865.28399999999999</v>
      </c>
      <c r="D1017">
        <v>-35895.599999999999</v>
      </c>
      <c r="E1017">
        <v>865.28399999999999</v>
      </c>
      <c r="F1017">
        <v>-40316.400000000001</v>
      </c>
      <c r="G1017">
        <v>865.28399999999999</v>
      </c>
      <c r="H1017">
        <v>-44893.7</v>
      </c>
      <c r="I1017">
        <v>865.28399999999999</v>
      </c>
      <c r="J1017">
        <v>-37648.9</v>
      </c>
      <c r="K1017">
        <v>3182.76</v>
      </c>
      <c r="L1017">
        <v>24526.9</v>
      </c>
      <c r="M1017">
        <v>3182.76</v>
      </c>
      <c r="N1017">
        <v>-3584.03</v>
      </c>
    </row>
    <row r="1018" spans="1:14" x14ac:dyDescent="0.25">
      <c r="A1018">
        <v>864.28800000000001</v>
      </c>
      <c r="B1018">
        <v>-35881.4</v>
      </c>
      <c r="C1018">
        <v>864.28800000000001</v>
      </c>
      <c r="D1018">
        <v>-36059.9</v>
      </c>
      <c r="E1018">
        <v>864.28800000000001</v>
      </c>
      <c r="F1018">
        <v>-40294.800000000003</v>
      </c>
      <c r="G1018">
        <v>864.28800000000001</v>
      </c>
      <c r="H1018">
        <v>-44949</v>
      </c>
      <c r="I1018">
        <v>864.28800000000001</v>
      </c>
      <c r="J1018">
        <v>-37621.5</v>
      </c>
      <c r="K1018">
        <v>3182.11</v>
      </c>
      <c r="L1018">
        <v>24623.8</v>
      </c>
      <c r="M1018">
        <v>3182.11</v>
      </c>
      <c r="N1018">
        <v>-3475.72</v>
      </c>
    </row>
    <row r="1019" spans="1:14" x14ac:dyDescent="0.25">
      <c r="A1019">
        <v>863.29200000000003</v>
      </c>
      <c r="B1019">
        <v>-35827.9</v>
      </c>
      <c r="C1019">
        <v>863.29200000000003</v>
      </c>
      <c r="D1019">
        <v>-35995.9</v>
      </c>
      <c r="E1019">
        <v>863.29200000000003</v>
      </c>
      <c r="F1019">
        <v>-40111.599999999999</v>
      </c>
      <c r="G1019">
        <v>863.29200000000003</v>
      </c>
      <c r="H1019">
        <v>-45001.4</v>
      </c>
      <c r="I1019">
        <v>863.29200000000003</v>
      </c>
      <c r="J1019">
        <v>-37457</v>
      </c>
      <c r="K1019">
        <v>3181.45</v>
      </c>
      <c r="L1019">
        <v>24751.200000000001</v>
      </c>
      <c r="M1019">
        <v>3181.45</v>
      </c>
      <c r="N1019">
        <v>-3618.5</v>
      </c>
    </row>
    <row r="1020" spans="1:14" x14ac:dyDescent="0.25">
      <c r="A1020">
        <v>862.29499999999996</v>
      </c>
      <c r="B1020">
        <v>-35498.199999999997</v>
      </c>
      <c r="C1020">
        <v>862.29499999999996</v>
      </c>
      <c r="D1020">
        <v>-35947</v>
      </c>
      <c r="E1020">
        <v>862.29499999999996</v>
      </c>
      <c r="F1020">
        <v>-40129.199999999997</v>
      </c>
      <c r="G1020">
        <v>862.29499999999996</v>
      </c>
      <c r="H1020">
        <v>-44960</v>
      </c>
      <c r="I1020">
        <v>862.29499999999996</v>
      </c>
      <c r="J1020">
        <v>-37358.5</v>
      </c>
      <c r="K1020">
        <v>3180.8</v>
      </c>
      <c r="L1020">
        <v>24779</v>
      </c>
      <c r="M1020">
        <v>3180.8</v>
      </c>
      <c r="N1020">
        <v>-3561.45</v>
      </c>
    </row>
    <row r="1021" spans="1:14" x14ac:dyDescent="0.25">
      <c r="A1021">
        <v>861.298</v>
      </c>
      <c r="B1021">
        <v>-35246.199999999997</v>
      </c>
      <c r="C1021">
        <v>861.298</v>
      </c>
      <c r="D1021">
        <v>-35681.699999999997</v>
      </c>
      <c r="E1021">
        <v>861.298</v>
      </c>
      <c r="F1021">
        <v>-40130.9</v>
      </c>
      <c r="G1021">
        <v>861.298</v>
      </c>
      <c r="H1021">
        <v>-44876.6</v>
      </c>
      <c r="I1021">
        <v>861.298</v>
      </c>
      <c r="J1021">
        <v>-37368.699999999997</v>
      </c>
      <c r="K1021">
        <v>3180.15</v>
      </c>
      <c r="L1021">
        <v>24742.400000000001</v>
      </c>
      <c r="M1021">
        <v>3180.15</v>
      </c>
      <c r="N1021">
        <v>-3526.84</v>
      </c>
    </row>
    <row r="1022" spans="1:14" x14ac:dyDescent="0.25">
      <c r="A1022">
        <v>860.30100000000004</v>
      </c>
      <c r="B1022">
        <v>-35225.5</v>
      </c>
      <c r="C1022">
        <v>860.30100000000004</v>
      </c>
      <c r="D1022">
        <v>-35489.1</v>
      </c>
      <c r="E1022">
        <v>860.30100000000004</v>
      </c>
      <c r="F1022">
        <v>-40012.300000000003</v>
      </c>
      <c r="G1022">
        <v>860.30100000000004</v>
      </c>
      <c r="H1022">
        <v>-44812.4</v>
      </c>
      <c r="I1022">
        <v>860.30100000000004</v>
      </c>
      <c r="J1022">
        <v>-37382.800000000003</v>
      </c>
      <c r="K1022">
        <v>3179.49</v>
      </c>
      <c r="L1022">
        <v>24657.1</v>
      </c>
      <c r="M1022">
        <v>3179.49</v>
      </c>
      <c r="N1022">
        <v>-3602.04</v>
      </c>
    </row>
    <row r="1023" spans="1:14" x14ac:dyDescent="0.25">
      <c r="A1023">
        <v>859.30399999999997</v>
      </c>
      <c r="B1023">
        <v>-35192.1</v>
      </c>
      <c r="C1023">
        <v>859.30399999999997</v>
      </c>
      <c r="D1023">
        <v>-35478.800000000003</v>
      </c>
      <c r="E1023">
        <v>859.30399999999997</v>
      </c>
      <c r="F1023">
        <v>-40049.699999999997</v>
      </c>
      <c r="G1023">
        <v>859.30399999999997</v>
      </c>
      <c r="H1023">
        <v>-44743.3</v>
      </c>
      <c r="I1023">
        <v>859.30399999999997</v>
      </c>
      <c r="J1023">
        <v>-37331.5</v>
      </c>
      <c r="K1023">
        <v>3178.84</v>
      </c>
      <c r="L1023">
        <v>24603.1</v>
      </c>
      <c r="M1023">
        <v>3178.84</v>
      </c>
      <c r="N1023">
        <v>-3449.38</v>
      </c>
    </row>
    <row r="1024" spans="1:14" x14ac:dyDescent="0.25">
      <c r="A1024">
        <v>858.30700000000002</v>
      </c>
      <c r="B1024">
        <v>-35053.5</v>
      </c>
      <c r="C1024">
        <v>858.30700000000002</v>
      </c>
      <c r="D1024">
        <v>-35331.1</v>
      </c>
      <c r="E1024">
        <v>858.30700000000002</v>
      </c>
      <c r="F1024">
        <v>-40006.9</v>
      </c>
      <c r="G1024">
        <v>858.30700000000002</v>
      </c>
      <c r="H1024">
        <v>-44771.4</v>
      </c>
      <c r="I1024">
        <v>858.30700000000002</v>
      </c>
      <c r="J1024">
        <v>-37219.800000000003</v>
      </c>
      <c r="K1024">
        <v>3178.18</v>
      </c>
      <c r="L1024">
        <v>24596</v>
      </c>
      <c r="M1024">
        <v>3178.18</v>
      </c>
      <c r="N1024">
        <v>-3624.46</v>
      </c>
    </row>
    <row r="1025" spans="1:14" x14ac:dyDescent="0.25">
      <c r="A1025">
        <v>857.31</v>
      </c>
      <c r="B1025">
        <v>-35047.699999999997</v>
      </c>
      <c r="C1025">
        <v>857.31</v>
      </c>
      <c r="D1025">
        <v>-35218.699999999997</v>
      </c>
      <c r="E1025">
        <v>857.31</v>
      </c>
      <c r="F1025">
        <v>-40053.599999999999</v>
      </c>
      <c r="G1025">
        <v>857.31</v>
      </c>
      <c r="H1025">
        <v>-44782.9</v>
      </c>
      <c r="I1025">
        <v>857.31</v>
      </c>
      <c r="J1025">
        <v>-37237.199999999997</v>
      </c>
      <c r="K1025">
        <v>3177.53</v>
      </c>
      <c r="L1025">
        <v>24540.5</v>
      </c>
      <c r="M1025">
        <v>3177.53</v>
      </c>
      <c r="N1025">
        <v>-3571.73</v>
      </c>
    </row>
    <row r="1026" spans="1:14" x14ac:dyDescent="0.25">
      <c r="A1026">
        <v>856.31200000000001</v>
      </c>
      <c r="B1026">
        <v>-35158</v>
      </c>
      <c r="C1026">
        <v>856.31200000000001</v>
      </c>
      <c r="D1026">
        <v>-35087.4</v>
      </c>
      <c r="E1026">
        <v>856.31200000000001</v>
      </c>
      <c r="F1026">
        <v>-39976.300000000003</v>
      </c>
      <c r="G1026">
        <v>856.31200000000001</v>
      </c>
      <c r="H1026">
        <v>-44776.3</v>
      </c>
      <c r="I1026">
        <v>856.31200000000001</v>
      </c>
      <c r="J1026">
        <v>-37311.800000000003</v>
      </c>
      <c r="K1026">
        <v>3176.88</v>
      </c>
      <c r="L1026">
        <v>24439.9</v>
      </c>
      <c r="M1026">
        <v>3176.88</v>
      </c>
      <c r="N1026">
        <v>-3668.02</v>
      </c>
    </row>
    <row r="1027" spans="1:14" x14ac:dyDescent="0.25">
      <c r="A1027">
        <v>855.31399999999996</v>
      </c>
      <c r="B1027">
        <v>-35197</v>
      </c>
      <c r="C1027">
        <v>855.31399999999996</v>
      </c>
      <c r="D1027">
        <v>-35050.6</v>
      </c>
      <c r="E1027">
        <v>855.31399999999996</v>
      </c>
      <c r="F1027">
        <v>-39886</v>
      </c>
      <c r="G1027">
        <v>855.31399999999996</v>
      </c>
      <c r="H1027">
        <v>-44593.5</v>
      </c>
      <c r="I1027">
        <v>855.31399999999996</v>
      </c>
      <c r="J1027">
        <v>-37255.9</v>
      </c>
      <c r="K1027">
        <v>3176.22</v>
      </c>
      <c r="L1027">
        <v>24379.1</v>
      </c>
      <c r="M1027">
        <v>3176.22</v>
      </c>
      <c r="N1027">
        <v>-3646.67</v>
      </c>
    </row>
    <row r="1028" spans="1:14" x14ac:dyDescent="0.25">
      <c r="A1028">
        <v>854.31700000000001</v>
      </c>
      <c r="B1028">
        <v>-35352</v>
      </c>
      <c r="C1028">
        <v>854.31700000000001</v>
      </c>
      <c r="D1028">
        <v>-34949.5</v>
      </c>
      <c r="E1028">
        <v>854.31700000000001</v>
      </c>
      <c r="F1028">
        <v>-39944.5</v>
      </c>
      <c r="G1028">
        <v>854.31700000000001</v>
      </c>
      <c r="H1028">
        <v>-44622.9</v>
      </c>
      <c r="I1028">
        <v>854.31700000000001</v>
      </c>
      <c r="J1028">
        <v>-37289.199999999997</v>
      </c>
      <c r="K1028">
        <v>3175.57</v>
      </c>
      <c r="L1028">
        <v>24550</v>
      </c>
      <c r="M1028">
        <v>3175.57</v>
      </c>
      <c r="N1028">
        <v>-3551.3</v>
      </c>
    </row>
    <row r="1029" spans="1:14" x14ac:dyDescent="0.25">
      <c r="A1029">
        <v>853.31899999999996</v>
      </c>
      <c r="B1029">
        <v>-35559.9</v>
      </c>
      <c r="C1029">
        <v>853.31899999999996</v>
      </c>
      <c r="D1029">
        <v>-34962.699999999997</v>
      </c>
      <c r="E1029">
        <v>853.31899999999996</v>
      </c>
      <c r="F1029">
        <v>-39874.800000000003</v>
      </c>
      <c r="G1029">
        <v>853.31899999999996</v>
      </c>
      <c r="H1029">
        <v>-44585.8</v>
      </c>
      <c r="I1029">
        <v>853.31899999999996</v>
      </c>
      <c r="J1029">
        <v>-37196</v>
      </c>
      <c r="K1029">
        <v>3174.91</v>
      </c>
      <c r="L1029">
        <v>24646.799999999999</v>
      </c>
      <c r="M1029">
        <v>3174.91</v>
      </c>
      <c r="N1029">
        <v>-3673.77</v>
      </c>
    </row>
    <row r="1030" spans="1:14" x14ac:dyDescent="0.25">
      <c r="A1030">
        <v>852.32</v>
      </c>
      <c r="B1030">
        <v>-35561.9</v>
      </c>
      <c r="C1030">
        <v>852.32</v>
      </c>
      <c r="D1030">
        <v>-34922.300000000003</v>
      </c>
      <c r="E1030">
        <v>852.32</v>
      </c>
      <c r="F1030">
        <v>-39768.400000000001</v>
      </c>
      <c r="G1030">
        <v>852.32</v>
      </c>
      <c r="H1030">
        <v>-44545.1</v>
      </c>
      <c r="I1030">
        <v>852.32</v>
      </c>
      <c r="J1030">
        <v>-37147.599999999999</v>
      </c>
      <c r="K1030">
        <v>3174.26</v>
      </c>
      <c r="L1030">
        <v>24750.2</v>
      </c>
      <c r="M1030">
        <v>3174.26</v>
      </c>
      <c r="N1030">
        <v>-3743.51</v>
      </c>
    </row>
    <row r="1031" spans="1:14" x14ac:dyDescent="0.25">
      <c r="A1031">
        <v>851.322</v>
      </c>
      <c r="B1031">
        <v>-35469.1</v>
      </c>
      <c r="C1031">
        <v>851.322</v>
      </c>
      <c r="D1031">
        <v>-34934.800000000003</v>
      </c>
      <c r="E1031">
        <v>851.322</v>
      </c>
      <c r="F1031">
        <v>-39777.1</v>
      </c>
      <c r="G1031">
        <v>851.322</v>
      </c>
      <c r="H1031">
        <v>-44398.8</v>
      </c>
      <c r="I1031">
        <v>851.322</v>
      </c>
      <c r="J1031">
        <v>-37117.5</v>
      </c>
      <c r="K1031">
        <v>3173.6</v>
      </c>
      <c r="L1031">
        <v>24861.3</v>
      </c>
      <c r="M1031">
        <v>3173.6</v>
      </c>
      <c r="N1031">
        <v>-3835.77</v>
      </c>
    </row>
    <row r="1032" spans="1:14" x14ac:dyDescent="0.25">
      <c r="A1032">
        <v>850.32399999999996</v>
      </c>
      <c r="B1032">
        <v>-35527.699999999997</v>
      </c>
      <c r="C1032">
        <v>850.32399999999996</v>
      </c>
      <c r="D1032">
        <v>-34999.699999999997</v>
      </c>
      <c r="E1032">
        <v>850.32399999999996</v>
      </c>
      <c r="F1032">
        <v>-39645.199999999997</v>
      </c>
      <c r="G1032">
        <v>850.32399999999996</v>
      </c>
      <c r="H1032">
        <v>-44063.199999999997</v>
      </c>
      <c r="I1032">
        <v>850.32399999999996</v>
      </c>
      <c r="J1032">
        <v>-37067.199999999997</v>
      </c>
      <c r="K1032">
        <v>3172.95</v>
      </c>
      <c r="L1032">
        <v>25089.200000000001</v>
      </c>
      <c r="M1032">
        <v>3172.95</v>
      </c>
      <c r="N1032">
        <v>-3770.49</v>
      </c>
    </row>
    <row r="1033" spans="1:14" x14ac:dyDescent="0.25">
      <c r="A1033">
        <v>849.32500000000005</v>
      </c>
      <c r="B1033">
        <v>-35429.4</v>
      </c>
      <c r="C1033">
        <v>849.32500000000005</v>
      </c>
      <c r="D1033">
        <v>-34938.699999999997</v>
      </c>
      <c r="E1033">
        <v>849.32500000000005</v>
      </c>
      <c r="F1033">
        <v>-39687.4</v>
      </c>
      <c r="G1033">
        <v>849.32500000000005</v>
      </c>
      <c r="H1033">
        <v>-43988.7</v>
      </c>
      <c r="I1033">
        <v>849.32500000000005</v>
      </c>
      <c r="J1033">
        <v>-36982.800000000003</v>
      </c>
      <c r="K1033">
        <v>3172.29</v>
      </c>
      <c r="L1033">
        <v>25146.6</v>
      </c>
      <c r="M1033">
        <v>3172.29</v>
      </c>
      <c r="N1033">
        <v>-3690.29</v>
      </c>
    </row>
    <row r="1034" spans="1:14" x14ac:dyDescent="0.25">
      <c r="A1034">
        <v>848.32600000000002</v>
      </c>
      <c r="B1034">
        <v>-35172.699999999997</v>
      </c>
      <c r="C1034">
        <v>848.32600000000002</v>
      </c>
      <c r="D1034">
        <v>-34960.9</v>
      </c>
      <c r="E1034">
        <v>848.32600000000002</v>
      </c>
      <c r="F1034">
        <v>-39593.5</v>
      </c>
      <c r="G1034">
        <v>848.32600000000002</v>
      </c>
      <c r="H1034">
        <v>-43879</v>
      </c>
      <c r="I1034">
        <v>848.32600000000002</v>
      </c>
      <c r="J1034">
        <v>-37018.300000000003</v>
      </c>
      <c r="K1034">
        <v>3171.64</v>
      </c>
      <c r="L1034">
        <v>25333.4</v>
      </c>
      <c r="M1034">
        <v>3171.64</v>
      </c>
      <c r="N1034">
        <v>-3550.95</v>
      </c>
    </row>
    <row r="1035" spans="1:14" x14ac:dyDescent="0.25">
      <c r="A1035">
        <v>847.327</v>
      </c>
      <c r="B1035">
        <v>-35046.9</v>
      </c>
      <c r="C1035">
        <v>847.327</v>
      </c>
      <c r="D1035">
        <v>-34865.199999999997</v>
      </c>
      <c r="E1035">
        <v>847.327</v>
      </c>
      <c r="F1035">
        <v>-39571.9</v>
      </c>
      <c r="G1035">
        <v>847.327</v>
      </c>
      <c r="H1035">
        <v>-43750.9</v>
      </c>
      <c r="I1035">
        <v>847.327</v>
      </c>
      <c r="J1035">
        <v>-36913</v>
      </c>
      <c r="K1035">
        <v>3170.98</v>
      </c>
      <c r="L1035">
        <v>25395.5</v>
      </c>
      <c r="M1035">
        <v>3170.98</v>
      </c>
      <c r="N1035">
        <v>-3525.57</v>
      </c>
    </row>
    <row r="1036" spans="1:14" x14ac:dyDescent="0.25">
      <c r="A1036">
        <v>846.32799999999997</v>
      </c>
      <c r="B1036">
        <v>-34927.699999999997</v>
      </c>
      <c r="C1036">
        <v>846.32799999999997</v>
      </c>
      <c r="D1036">
        <v>-34950.800000000003</v>
      </c>
      <c r="E1036">
        <v>846.32799999999997</v>
      </c>
      <c r="F1036">
        <v>-39533.599999999999</v>
      </c>
      <c r="G1036">
        <v>846.32799999999997</v>
      </c>
      <c r="H1036">
        <v>-43621</v>
      </c>
      <c r="I1036">
        <v>846.32799999999997</v>
      </c>
      <c r="J1036">
        <v>-37032.5</v>
      </c>
      <c r="K1036">
        <v>3170.33</v>
      </c>
      <c r="L1036">
        <v>25440.1</v>
      </c>
      <c r="M1036">
        <v>3170.33</v>
      </c>
      <c r="N1036">
        <v>-3427.18</v>
      </c>
    </row>
    <row r="1037" spans="1:14" x14ac:dyDescent="0.25">
      <c r="A1037">
        <v>845.32899999999995</v>
      </c>
      <c r="B1037">
        <v>-34949.5</v>
      </c>
      <c r="C1037">
        <v>845.32899999999995</v>
      </c>
      <c r="D1037">
        <v>-34843.1</v>
      </c>
      <c r="E1037">
        <v>845.32899999999995</v>
      </c>
      <c r="F1037">
        <v>-39529.300000000003</v>
      </c>
      <c r="G1037">
        <v>845.32899999999995</v>
      </c>
      <c r="H1037">
        <v>-43585.9</v>
      </c>
      <c r="I1037">
        <v>845.32899999999995</v>
      </c>
      <c r="J1037">
        <v>-37058.5</v>
      </c>
      <c r="K1037">
        <v>3169.67</v>
      </c>
      <c r="L1037">
        <v>25434.400000000001</v>
      </c>
      <c r="M1037">
        <v>3169.67</v>
      </c>
      <c r="N1037">
        <v>-3267.11</v>
      </c>
    </row>
    <row r="1038" spans="1:14" x14ac:dyDescent="0.25">
      <c r="A1038">
        <v>844.32899999999995</v>
      </c>
      <c r="B1038">
        <v>-35055.800000000003</v>
      </c>
      <c r="C1038">
        <v>844.32899999999995</v>
      </c>
      <c r="D1038">
        <v>-34815.1</v>
      </c>
      <c r="E1038">
        <v>844.32899999999995</v>
      </c>
      <c r="F1038">
        <v>-39516.300000000003</v>
      </c>
      <c r="G1038">
        <v>844.32899999999995</v>
      </c>
      <c r="H1038">
        <v>-43514</v>
      </c>
      <c r="I1038">
        <v>844.32899999999995</v>
      </c>
      <c r="J1038">
        <v>-37005.4</v>
      </c>
      <c r="K1038">
        <v>3169.02</v>
      </c>
      <c r="L1038">
        <v>25503.4</v>
      </c>
      <c r="M1038">
        <v>3169.02</v>
      </c>
      <c r="N1038">
        <v>-3242.02</v>
      </c>
    </row>
    <row r="1039" spans="1:14" x14ac:dyDescent="0.25">
      <c r="A1039">
        <v>843.33</v>
      </c>
      <c r="B1039">
        <v>-35033.699999999997</v>
      </c>
      <c r="C1039">
        <v>843.33</v>
      </c>
      <c r="D1039">
        <v>-34827.9</v>
      </c>
      <c r="E1039">
        <v>843.33</v>
      </c>
      <c r="F1039">
        <v>-39441.1</v>
      </c>
      <c r="G1039">
        <v>843.33</v>
      </c>
      <c r="H1039">
        <v>-43590.1</v>
      </c>
      <c r="I1039">
        <v>843.33</v>
      </c>
      <c r="J1039">
        <v>-37036.5</v>
      </c>
      <c r="K1039">
        <v>3168.36</v>
      </c>
      <c r="L1039">
        <v>25527.200000000001</v>
      </c>
      <c r="M1039">
        <v>3168.36</v>
      </c>
      <c r="N1039">
        <v>-3124.48</v>
      </c>
    </row>
    <row r="1040" spans="1:14" x14ac:dyDescent="0.25">
      <c r="A1040">
        <v>842.33</v>
      </c>
      <c r="B1040">
        <v>-34984.800000000003</v>
      </c>
      <c r="C1040">
        <v>842.33</v>
      </c>
      <c r="D1040">
        <v>-34843.5</v>
      </c>
      <c r="E1040">
        <v>842.33</v>
      </c>
      <c r="F1040">
        <v>-39428.6</v>
      </c>
      <c r="G1040">
        <v>842.33</v>
      </c>
      <c r="H1040">
        <v>-43710.5</v>
      </c>
      <c r="I1040">
        <v>842.33</v>
      </c>
      <c r="J1040">
        <v>-37033.5</v>
      </c>
      <c r="K1040">
        <v>3167.71</v>
      </c>
      <c r="L1040">
        <v>25748.2</v>
      </c>
      <c r="M1040">
        <v>3167.71</v>
      </c>
      <c r="N1040">
        <v>-3210.26</v>
      </c>
    </row>
    <row r="1041" spans="1:14" x14ac:dyDescent="0.25">
      <c r="A1041">
        <v>841.33</v>
      </c>
      <c r="B1041">
        <v>-34878.5</v>
      </c>
      <c r="C1041">
        <v>841.33</v>
      </c>
      <c r="D1041">
        <v>-34920.9</v>
      </c>
      <c r="E1041">
        <v>841.33</v>
      </c>
      <c r="F1041">
        <v>-39447.699999999997</v>
      </c>
      <c r="G1041">
        <v>841.33</v>
      </c>
      <c r="H1041">
        <v>-43670.1</v>
      </c>
      <c r="I1041">
        <v>841.33</v>
      </c>
      <c r="J1041">
        <v>-36944</v>
      </c>
      <c r="K1041">
        <v>3167.05</v>
      </c>
      <c r="L1041">
        <v>25800.9</v>
      </c>
      <c r="M1041">
        <v>3167.05</v>
      </c>
      <c r="N1041">
        <v>-3250.29</v>
      </c>
    </row>
    <row r="1042" spans="1:14" x14ac:dyDescent="0.25">
      <c r="A1042">
        <v>840.33</v>
      </c>
      <c r="B1042">
        <v>-34907.599999999999</v>
      </c>
      <c r="C1042">
        <v>840.33</v>
      </c>
      <c r="D1042">
        <v>-34959.599999999999</v>
      </c>
      <c r="E1042">
        <v>840.33</v>
      </c>
      <c r="F1042">
        <v>-39376.6</v>
      </c>
      <c r="G1042">
        <v>840.33</v>
      </c>
      <c r="H1042">
        <v>-43701.2</v>
      </c>
      <c r="I1042">
        <v>840.33</v>
      </c>
      <c r="J1042">
        <v>-36964.9</v>
      </c>
      <c r="K1042">
        <v>3166.4</v>
      </c>
      <c r="L1042">
        <v>25739.7</v>
      </c>
      <c r="M1042">
        <v>3166.4</v>
      </c>
      <c r="N1042">
        <v>-3328.47</v>
      </c>
    </row>
    <row r="1043" spans="1:14" x14ac:dyDescent="0.25">
      <c r="A1043">
        <v>839.33</v>
      </c>
      <c r="B1043">
        <v>-34968.6</v>
      </c>
      <c r="C1043">
        <v>839.33</v>
      </c>
      <c r="D1043">
        <v>-34869.4</v>
      </c>
      <c r="E1043">
        <v>839.33</v>
      </c>
      <c r="F1043">
        <v>-39265.9</v>
      </c>
      <c r="G1043">
        <v>839.33</v>
      </c>
      <c r="H1043">
        <v>-43731.7</v>
      </c>
      <c r="I1043">
        <v>839.33</v>
      </c>
      <c r="J1043">
        <v>-36880.5</v>
      </c>
      <c r="K1043">
        <v>3165.74</v>
      </c>
      <c r="L1043">
        <v>25864.7</v>
      </c>
      <c r="M1043">
        <v>3165.74</v>
      </c>
      <c r="N1043">
        <v>-3358.69</v>
      </c>
    </row>
    <row r="1044" spans="1:14" x14ac:dyDescent="0.25">
      <c r="A1044">
        <v>838.33</v>
      </c>
      <c r="B1044">
        <v>-34990.400000000001</v>
      </c>
      <c r="C1044">
        <v>838.33</v>
      </c>
      <c r="D1044">
        <v>-34867.199999999997</v>
      </c>
      <c r="E1044">
        <v>838.33</v>
      </c>
      <c r="F1044">
        <v>-39093.800000000003</v>
      </c>
      <c r="G1044">
        <v>838.33</v>
      </c>
      <c r="H1044">
        <v>-43780.2</v>
      </c>
      <c r="I1044">
        <v>838.33</v>
      </c>
      <c r="J1044">
        <v>-36905</v>
      </c>
      <c r="K1044">
        <v>3165.08</v>
      </c>
      <c r="L1044">
        <v>25956.6</v>
      </c>
      <c r="M1044">
        <v>3165.08</v>
      </c>
      <c r="N1044">
        <v>-3355.8</v>
      </c>
    </row>
    <row r="1045" spans="1:14" x14ac:dyDescent="0.25">
      <c r="A1045">
        <v>837.32899999999995</v>
      </c>
      <c r="B1045">
        <v>-34901.699999999997</v>
      </c>
      <c r="C1045">
        <v>837.32899999999995</v>
      </c>
      <c r="D1045">
        <v>-34944.5</v>
      </c>
      <c r="E1045">
        <v>837.32899999999995</v>
      </c>
      <c r="F1045">
        <v>-39100</v>
      </c>
      <c r="G1045">
        <v>837.32899999999995</v>
      </c>
      <c r="H1045">
        <v>-43913.3</v>
      </c>
      <c r="I1045">
        <v>837.32899999999995</v>
      </c>
      <c r="J1045">
        <v>-36954.9</v>
      </c>
      <c r="K1045">
        <v>3164.43</v>
      </c>
      <c r="L1045">
        <v>25814.3</v>
      </c>
      <c r="M1045">
        <v>3164.43</v>
      </c>
      <c r="N1045">
        <v>-3493.44</v>
      </c>
    </row>
    <row r="1046" spans="1:14" x14ac:dyDescent="0.25">
      <c r="A1046">
        <v>836.32799999999997</v>
      </c>
      <c r="B1046">
        <v>-34861.199999999997</v>
      </c>
      <c r="C1046">
        <v>836.32799999999997</v>
      </c>
      <c r="D1046">
        <v>-34882.300000000003</v>
      </c>
      <c r="E1046">
        <v>836.32799999999997</v>
      </c>
      <c r="F1046">
        <v>-38952.300000000003</v>
      </c>
      <c r="G1046">
        <v>836.32799999999997</v>
      </c>
      <c r="H1046">
        <v>-43930.400000000001</v>
      </c>
      <c r="I1046">
        <v>836.32799999999997</v>
      </c>
      <c r="J1046">
        <v>-36936.6</v>
      </c>
      <c r="K1046">
        <v>3163.77</v>
      </c>
      <c r="L1046">
        <v>25664.1</v>
      </c>
      <c r="M1046">
        <v>3163.77</v>
      </c>
      <c r="N1046">
        <v>-3646.72</v>
      </c>
    </row>
    <row r="1047" spans="1:14" x14ac:dyDescent="0.25">
      <c r="A1047">
        <v>835.32799999999997</v>
      </c>
      <c r="B1047">
        <v>-34850.9</v>
      </c>
      <c r="C1047">
        <v>835.32799999999997</v>
      </c>
      <c r="D1047">
        <v>-34840.400000000001</v>
      </c>
      <c r="E1047">
        <v>835.32799999999997</v>
      </c>
      <c r="F1047">
        <v>-39037</v>
      </c>
      <c r="G1047">
        <v>835.32799999999997</v>
      </c>
      <c r="H1047">
        <v>-43946.9</v>
      </c>
      <c r="I1047">
        <v>835.32799999999997</v>
      </c>
      <c r="J1047">
        <v>-36896.800000000003</v>
      </c>
      <c r="K1047">
        <v>3163.12</v>
      </c>
      <c r="L1047">
        <v>25592.6</v>
      </c>
      <c r="M1047">
        <v>3163.12</v>
      </c>
      <c r="N1047">
        <v>-3799.85</v>
      </c>
    </row>
    <row r="1048" spans="1:14" x14ac:dyDescent="0.25">
      <c r="A1048">
        <v>834.327</v>
      </c>
      <c r="B1048">
        <v>-35014.800000000003</v>
      </c>
      <c r="C1048">
        <v>834.327</v>
      </c>
      <c r="D1048">
        <v>-34818.800000000003</v>
      </c>
      <c r="E1048">
        <v>834.327</v>
      </c>
      <c r="F1048">
        <v>-38971</v>
      </c>
      <c r="G1048">
        <v>834.327</v>
      </c>
      <c r="H1048">
        <v>-43959.199999999997</v>
      </c>
      <c r="I1048">
        <v>834.327</v>
      </c>
      <c r="J1048">
        <v>-36972</v>
      </c>
      <c r="K1048">
        <v>3162.46</v>
      </c>
      <c r="L1048">
        <v>25560.6</v>
      </c>
      <c r="M1048">
        <v>3162.46</v>
      </c>
      <c r="N1048">
        <v>-3777.6</v>
      </c>
    </row>
    <row r="1049" spans="1:14" x14ac:dyDescent="0.25">
      <c r="A1049">
        <v>833.32500000000005</v>
      </c>
      <c r="B1049">
        <v>-34945.199999999997</v>
      </c>
      <c r="C1049">
        <v>833.32500000000005</v>
      </c>
      <c r="D1049">
        <v>-34821.5</v>
      </c>
      <c r="E1049">
        <v>833.32500000000005</v>
      </c>
      <c r="F1049">
        <v>-39130.400000000001</v>
      </c>
      <c r="G1049">
        <v>833.32500000000005</v>
      </c>
      <c r="H1049">
        <v>-44044.5</v>
      </c>
      <c r="I1049">
        <v>833.32500000000005</v>
      </c>
      <c r="J1049">
        <v>-37042.699999999997</v>
      </c>
      <c r="K1049">
        <v>3161.8</v>
      </c>
      <c r="L1049">
        <v>25429.9</v>
      </c>
      <c r="M1049">
        <v>3161.8</v>
      </c>
      <c r="N1049">
        <v>-3803.63</v>
      </c>
    </row>
    <row r="1050" spans="1:14" x14ac:dyDescent="0.25">
      <c r="A1050">
        <v>832.32399999999996</v>
      </c>
      <c r="B1050">
        <v>-35100.699999999997</v>
      </c>
      <c r="C1050">
        <v>832.32399999999996</v>
      </c>
      <c r="D1050">
        <v>-34848.9</v>
      </c>
      <c r="E1050">
        <v>832.32399999999996</v>
      </c>
      <c r="F1050">
        <v>-39239.300000000003</v>
      </c>
      <c r="G1050">
        <v>832.32399999999996</v>
      </c>
      <c r="H1050">
        <v>-44034.8</v>
      </c>
      <c r="I1050">
        <v>832.32399999999996</v>
      </c>
      <c r="J1050">
        <v>-36976.300000000003</v>
      </c>
      <c r="K1050">
        <v>3161.15</v>
      </c>
      <c r="L1050">
        <v>25525.7</v>
      </c>
      <c r="M1050">
        <v>3161.15</v>
      </c>
      <c r="N1050">
        <v>-3700.72</v>
      </c>
    </row>
    <row r="1051" spans="1:14" x14ac:dyDescent="0.25">
      <c r="A1051">
        <v>831.32299999999998</v>
      </c>
      <c r="B1051">
        <v>-35098.1</v>
      </c>
      <c r="C1051">
        <v>831.32299999999998</v>
      </c>
      <c r="D1051">
        <v>-34934.1</v>
      </c>
      <c r="E1051">
        <v>831.32299999999998</v>
      </c>
      <c r="F1051">
        <v>-39309.199999999997</v>
      </c>
      <c r="G1051">
        <v>831.32299999999998</v>
      </c>
      <c r="H1051">
        <v>-43969.5</v>
      </c>
      <c r="I1051">
        <v>831.32299999999998</v>
      </c>
      <c r="J1051">
        <v>-36944.300000000003</v>
      </c>
      <c r="K1051">
        <v>3160.49</v>
      </c>
      <c r="L1051">
        <v>25423</v>
      </c>
      <c r="M1051">
        <v>3160.49</v>
      </c>
      <c r="N1051">
        <v>-3766.08</v>
      </c>
    </row>
    <row r="1052" spans="1:14" x14ac:dyDescent="0.25">
      <c r="A1052">
        <v>830.32100000000003</v>
      </c>
      <c r="B1052">
        <v>-35247.5</v>
      </c>
      <c r="C1052">
        <v>830.32100000000003</v>
      </c>
      <c r="D1052">
        <v>-35052.6</v>
      </c>
      <c r="E1052">
        <v>830.32100000000003</v>
      </c>
      <c r="F1052">
        <v>-39441.300000000003</v>
      </c>
      <c r="G1052">
        <v>830.32100000000003</v>
      </c>
      <c r="H1052">
        <v>-43962.2</v>
      </c>
      <c r="I1052">
        <v>830.32100000000003</v>
      </c>
      <c r="J1052">
        <v>-37043.5</v>
      </c>
      <c r="K1052">
        <v>3159.83</v>
      </c>
      <c r="L1052">
        <v>25452.6</v>
      </c>
      <c r="M1052">
        <v>3159.83</v>
      </c>
      <c r="N1052">
        <v>-3776.17</v>
      </c>
    </row>
    <row r="1053" spans="1:14" x14ac:dyDescent="0.25">
      <c r="A1053">
        <v>829.31899999999996</v>
      </c>
      <c r="B1053">
        <v>-35329.4</v>
      </c>
      <c r="C1053">
        <v>829.31899999999996</v>
      </c>
      <c r="D1053">
        <v>-34877</v>
      </c>
      <c r="E1053">
        <v>829.31899999999996</v>
      </c>
      <c r="F1053">
        <v>-39615.9</v>
      </c>
      <c r="G1053">
        <v>829.31899999999996</v>
      </c>
      <c r="H1053">
        <v>-44040.800000000003</v>
      </c>
      <c r="I1053">
        <v>829.31899999999996</v>
      </c>
      <c r="J1053">
        <v>-36910.6</v>
      </c>
      <c r="K1053">
        <v>3159.18</v>
      </c>
      <c r="L1053">
        <v>25411.9</v>
      </c>
      <c r="M1053">
        <v>3159.18</v>
      </c>
      <c r="N1053">
        <v>-3762.83</v>
      </c>
    </row>
    <row r="1054" spans="1:14" x14ac:dyDescent="0.25">
      <c r="A1054">
        <v>828.31700000000001</v>
      </c>
      <c r="B1054">
        <v>-35284.1</v>
      </c>
      <c r="C1054">
        <v>828.31700000000001</v>
      </c>
      <c r="D1054">
        <v>-34830.6</v>
      </c>
      <c r="E1054">
        <v>828.31700000000001</v>
      </c>
      <c r="F1054">
        <v>-39738.800000000003</v>
      </c>
      <c r="G1054">
        <v>828.31700000000001</v>
      </c>
      <c r="H1054">
        <v>-44080.5</v>
      </c>
      <c r="I1054">
        <v>828.31700000000001</v>
      </c>
      <c r="J1054">
        <v>-36881.199999999997</v>
      </c>
      <c r="K1054">
        <v>3158.52</v>
      </c>
      <c r="L1054">
        <v>25448.5</v>
      </c>
      <c r="M1054">
        <v>3158.52</v>
      </c>
      <c r="N1054">
        <v>-3668.48</v>
      </c>
    </row>
    <row r="1055" spans="1:14" x14ac:dyDescent="0.25">
      <c r="A1055">
        <v>827.31500000000005</v>
      </c>
      <c r="B1055">
        <v>-35270.300000000003</v>
      </c>
      <c r="C1055">
        <v>827.31500000000005</v>
      </c>
      <c r="D1055">
        <v>-34722.699999999997</v>
      </c>
      <c r="E1055">
        <v>827.31500000000005</v>
      </c>
      <c r="F1055">
        <v>-39807.5</v>
      </c>
      <c r="G1055">
        <v>827.31500000000005</v>
      </c>
      <c r="H1055">
        <v>-44063.9</v>
      </c>
      <c r="I1055">
        <v>827.31500000000005</v>
      </c>
      <c r="J1055">
        <v>-36923.800000000003</v>
      </c>
      <c r="K1055">
        <v>3157.86</v>
      </c>
      <c r="L1055">
        <v>25636.5</v>
      </c>
      <c r="M1055">
        <v>3157.86</v>
      </c>
      <c r="N1055">
        <v>-3693.56</v>
      </c>
    </row>
    <row r="1056" spans="1:14" x14ac:dyDescent="0.25">
      <c r="A1056">
        <v>826.31299999999999</v>
      </c>
      <c r="B1056">
        <v>-35191.599999999999</v>
      </c>
      <c r="C1056">
        <v>826.31299999999999</v>
      </c>
      <c r="D1056">
        <v>-34721.800000000003</v>
      </c>
      <c r="E1056">
        <v>826.31299999999999</v>
      </c>
      <c r="F1056">
        <v>-40050.300000000003</v>
      </c>
      <c r="G1056">
        <v>826.31299999999999</v>
      </c>
      <c r="H1056">
        <v>-44249.4</v>
      </c>
      <c r="I1056">
        <v>826.31299999999999</v>
      </c>
      <c r="J1056">
        <v>-36899.5</v>
      </c>
      <c r="K1056">
        <v>3157.21</v>
      </c>
      <c r="L1056">
        <v>25716.799999999999</v>
      </c>
      <c r="M1056">
        <v>3157.21</v>
      </c>
      <c r="N1056">
        <v>-3666.52</v>
      </c>
    </row>
    <row r="1057" spans="1:14" x14ac:dyDescent="0.25">
      <c r="A1057">
        <v>825.31100000000004</v>
      </c>
      <c r="B1057">
        <v>-35133.4</v>
      </c>
      <c r="C1057">
        <v>825.31100000000004</v>
      </c>
      <c r="D1057">
        <v>-34644.699999999997</v>
      </c>
      <c r="E1057">
        <v>825.31100000000004</v>
      </c>
      <c r="F1057">
        <v>-40082.400000000001</v>
      </c>
      <c r="G1057">
        <v>825.31100000000004</v>
      </c>
      <c r="H1057">
        <v>-44153.4</v>
      </c>
      <c r="I1057">
        <v>825.31100000000004</v>
      </c>
      <c r="J1057">
        <v>-37108.199999999997</v>
      </c>
      <c r="K1057">
        <v>3156.55</v>
      </c>
      <c r="L1057">
        <v>25820.5</v>
      </c>
      <c r="M1057">
        <v>3156.55</v>
      </c>
      <c r="N1057">
        <v>-3703.09</v>
      </c>
    </row>
    <row r="1058" spans="1:14" x14ac:dyDescent="0.25">
      <c r="A1058">
        <v>824.30799999999999</v>
      </c>
      <c r="B1058">
        <v>-35137.599999999999</v>
      </c>
      <c r="C1058">
        <v>824.30799999999999</v>
      </c>
      <c r="D1058">
        <v>-34507.4</v>
      </c>
      <c r="E1058">
        <v>824.30799999999999</v>
      </c>
      <c r="F1058">
        <v>-40069.1</v>
      </c>
      <c r="G1058">
        <v>824.30799999999999</v>
      </c>
      <c r="H1058">
        <v>-44295.5</v>
      </c>
      <c r="I1058">
        <v>824.30799999999999</v>
      </c>
      <c r="J1058">
        <v>-37280.6</v>
      </c>
      <c r="K1058">
        <v>3155.89</v>
      </c>
      <c r="L1058">
        <v>25813.5</v>
      </c>
      <c r="M1058">
        <v>3155.89</v>
      </c>
      <c r="N1058">
        <v>-3710.78</v>
      </c>
    </row>
    <row r="1059" spans="1:14" x14ac:dyDescent="0.25">
      <c r="A1059">
        <v>823.30499999999995</v>
      </c>
      <c r="B1059">
        <v>-35155.5</v>
      </c>
      <c r="C1059">
        <v>823.30499999999995</v>
      </c>
      <c r="D1059">
        <v>-34472.199999999997</v>
      </c>
      <c r="E1059">
        <v>823.30499999999995</v>
      </c>
      <c r="F1059">
        <v>-40087.300000000003</v>
      </c>
      <c r="G1059">
        <v>823.30499999999995</v>
      </c>
      <c r="H1059">
        <v>-44402.6</v>
      </c>
      <c r="I1059">
        <v>823.30499999999995</v>
      </c>
      <c r="J1059">
        <v>-37346.400000000001</v>
      </c>
      <c r="K1059">
        <v>3155.24</v>
      </c>
      <c r="L1059">
        <v>25925.4</v>
      </c>
      <c r="M1059">
        <v>3155.24</v>
      </c>
      <c r="N1059">
        <v>-3753.42</v>
      </c>
    </row>
    <row r="1060" spans="1:14" x14ac:dyDescent="0.25">
      <c r="A1060">
        <v>822.30200000000002</v>
      </c>
      <c r="B1060">
        <v>-35127.5</v>
      </c>
      <c r="C1060">
        <v>822.30200000000002</v>
      </c>
      <c r="D1060">
        <v>-34545</v>
      </c>
      <c r="E1060">
        <v>822.30200000000002</v>
      </c>
      <c r="F1060">
        <v>-40039.599999999999</v>
      </c>
      <c r="G1060">
        <v>822.30200000000002</v>
      </c>
      <c r="H1060">
        <v>-44435.4</v>
      </c>
      <c r="I1060">
        <v>822.30200000000002</v>
      </c>
      <c r="J1060">
        <v>-37393.699999999997</v>
      </c>
      <c r="K1060">
        <v>3154.58</v>
      </c>
      <c r="L1060">
        <v>25976.6</v>
      </c>
      <c r="M1060">
        <v>3154.58</v>
      </c>
      <c r="N1060">
        <v>-3634.77</v>
      </c>
    </row>
    <row r="1061" spans="1:14" x14ac:dyDescent="0.25">
      <c r="A1061">
        <v>821.29899999999998</v>
      </c>
      <c r="B1061">
        <v>-35241.5</v>
      </c>
      <c r="C1061">
        <v>821.29899999999998</v>
      </c>
      <c r="D1061">
        <v>-34703.199999999997</v>
      </c>
      <c r="E1061">
        <v>821.29899999999998</v>
      </c>
      <c r="F1061">
        <v>-40037.800000000003</v>
      </c>
      <c r="G1061">
        <v>821.29899999999998</v>
      </c>
      <c r="H1061">
        <v>-44623.199999999997</v>
      </c>
      <c r="I1061">
        <v>821.29899999999998</v>
      </c>
      <c r="J1061">
        <v>-37416.400000000001</v>
      </c>
      <c r="K1061">
        <v>3153.92</v>
      </c>
      <c r="L1061">
        <v>26021.5</v>
      </c>
      <c r="M1061">
        <v>3153.92</v>
      </c>
      <c r="N1061">
        <v>-3611.52</v>
      </c>
    </row>
    <row r="1062" spans="1:14" x14ac:dyDescent="0.25">
      <c r="A1062">
        <v>820.29600000000005</v>
      </c>
      <c r="B1062">
        <v>-35291.800000000003</v>
      </c>
      <c r="C1062">
        <v>820.29600000000005</v>
      </c>
      <c r="D1062">
        <v>-34688.9</v>
      </c>
      <c r="E1062">
        <v>820.29600000000005</v>
      </c>
      <c r="F1062">
        <v>-39890.300000000003</v>
      </c>
      <c r="G1062">
        <v>820.29600000000005</v>
      </c>
      <c r="H1062">
        <v>-44676.2</v>
      </c>
      <c r="I1062">
        <v>820.29600000000005</v>
      </c>
      <c r="J1062">
        <v>-37416.800000000003</v>
      </c>
      <c r="K1062">
        <v>3153.26</v>
      </c>
      <c r="L1062">
        <v>26133</v>
      </c>
      <c r="M1062">
        <v>3153.26</v>
      </c>
      <c r="N1062">
        <v>-3800.46</v>
      </c>
    </row>
    <row r="1063" spans="1:14" x14ac:dyDescent="0.25">
      <c r="A1063">
        <v>819.29300000000001</v>
      </c>
      <c r="B1063">
        <v>-35328.400000000001</v>
      </c>
      <c r="C1063">
        <v>819.29300000000001</v>
      </c>
      <c r="D1063">
        <v>-34779.699999999997</v>
      </c>
      <c r="E1063">
        <v>819.29300000000001</v>
      </c>
      <c r="F1063">
        <v>-39903.9</v>
      </c>
      <c r="G1063">
        <v>819.29300000000001</v>
      </c>
      <c r="H1063">
        <v>-44739</v>
      </c>
      <c r="I1063">
        <v>819.29300000000001</v>
      </c>
      <c r="J1063">
        <v>-37510.5</v>
      </c>
      <c r="K1063">
        <v>3152.61</v>
      </c>
      <c r="L1063">
        <v>26095.9</v>
      </c>
      <c r="M1063">
        <v>3152.61</v>
      </c>
      <c r="N1063">
        <v>-3975.69</v>
      </c>
    </row>
    <row r="1064" spans="1:14" x14ac:dyDescent="0.25">
      <c r="A1064">
        <v>818.28899999999999</v>
      </c>
      <c r="B1064">
        <v>-35388.699999999997</v>
      </c>
      <c r="C1064">
        <v>818.28899999999999</v>
      </c>
      <c r="D1064">
        <v>-34856.5</v>
      </c>
      <c r="E1064">
        <v>818.28899999999999</v>
      </c>
      <c r="F1064">
        <v>-39845.599999999999</v>
      </c>
      <c r="G1064">
        <v>818.28899999999999</v>
      </c>
      <c r="H1064">
        <v>-44644.4</v>
      </c>
      <c r="I1064">
        <v>818.28899999999999</v>
      </c>
      <c r="J1064">
        <v>-37584.300000000003</v>
      </c>
      <c r="K1064">
        <v>3151.95</v>
      </c>
      <c r="L1064">
        <v>26132.799999999999</v>
      </c>
      <c r="M1064">
        <v>3151.95</v>
      </c>
      <c r="N1064">
        <v>-3900.3</v>
      </c>
    </row>
    <row r="1065" spans="1:14" x14ac:dyDescent="0.25">
      <c r="A1065">
        <v>817.28599999999994</v>
      </c>
      <c r="B1065">
        <v>-35404.400000000001</v>
      </c>
      <c r="C1065">
        <v>817.28599999999994</v>
      </c>
      <c r="D1065">
        <v>-34993.5</v>
      </c>
      <c r="E1065">
        <v>817.28599999999994</v>
      </c>
      <c r="F1065">
        <v>-39933.300000000003</v>
      </c>
      <c r="G1065">
        <v>817.28599999999994</v>
      </c>
      <c r="H1065">
        <v>-44527.5</v>
      </c>
      <c r="I1065">
        <v>817.28599999999994</v>
      </c>
      <c r="J1065">
        <v>-37633.9</v>
      </c>
      <c r="K1065">
        <v>3151.29</v>
      </c>
      <c r="L1065">
        <v>26062.1</v>
      </c>
      <c r="M1065">
        <v>3151.29</v>
      </c>
      <c r="N1065">
        <v>-3763.37</v>
      </c>
    </row>
    <row r="1066" spans="1:14" x14ac:dyDescent="0.25">
      <c r="A1066">
        <v>816.28200000000004</v>
      </c>
      <c r="B1066">
        <v>-35567.1</v>
      </c>
      <c r="C1066">
        <v>816.28200000000004</v>
      </c>
      <c r="D1066">
        <v>-35162.699999999997</v>
      </c>
      <c r="E1066">
        <v>816.28200000000004</v>
      </c>
      <c r="F1066">
        <v>-39929.300000000003</v>
      </c>
      <c r="G1066">
        <v>816.28200000000004</v>
      </c>
      <c r="H1066">
        <v>-44417.8</v>
      </c>
      <c r="I1066">
        <v>816.28200000000004</v>
      </c>
      <c r="J1066">
        <v>-37574.9</v>
      </c>
      <c r="K1066">
        <v>3150.63</v>
      </c>
      <c r="L1066">
        <v>26120</v>
      </c>
      <c r="M1066">
        <v>3150.63</v>
      </c>
      <c r="N1066">
        <v>-3765.87</v>
      </c>
    </row>
    <row r="1067" spans="1:14" x14ac:dyDescent="0.25">
      <c r="A1067">
        <v>815.27800000000002</v>
      </c>
      <c r="B1067">
        <v>-35642.800000000003</v>
      </c>
      <c r="C1067">
        <v>815.27800000000002</v>
      </c>
      <c r="D1067">
        <v>-35356.1</v>
      </c>
      <c r="E1067">
        <v>815.27800000000002</v>
      </c>
      <c r="F1067">
        <v>-39955</v>
      </c>
      <c r="G1067">
        <v>815.27800000000002</v>
      </c>
      <c r="H1067">
        <v>-44301.4</v>
      </c>
      <c r="I1067">
        <v>815.27800000000002</v>
      </c>
      <c r="J1067">
        <v>-37623.699999999997</v>
      </c>
      <c r="K1067">
        <v>3149.97</v>
      </c>
      <c r="L1067">
        <v>26121</v>
      </c>
      <c r="M1067">
        <v>3149.97</v>
      </c>
      <c r="N1067">
        <v>-3861.85</v>
      </c>
    </row>
    <row r="1068" spans="1:14" x14ac:dyDescent="0.25">
      <c r="A1068">
        <v>814.274</v>
      </c>
      <c r="B1068">
        <v>-35811.800000000003</v>
      </c>
      <c r="C1068">
        <v>814.274</v>
      </c>
      <c r="D1068">
        <v>-35498.300000000003</v>
      </c>
      <c r="E1068">
        <v>814.274</v>
      </c>
      <c r="F1068">
        <v>-40193</v>
      </c>
      <c r="G1068">
        <v>814.274</v>
      </c>
      <c r="H1068">
        <v>-44245.5</v>
      </c>
      <c r="I1068">
        <v>814.274</v>
      </c>
      <c r="J1068">
        <v>-37668.400000000001</v>
      </c>
      <c r="K1068">
        <v>3149.32</v>
      </c>
      <c r="L1068">
        <v>26095.9</v>
      </c>
      <c r="M1068">
        <v>3149.32</v>
      </c>
      <c r="N1068">
        <v>-3742.28</v>
      </c>
    </row>
    <row r="1069" spans="1:14" x14ac:dyDescent="0.25">
      <c r="A1069">
        <v>813.26900000000001</v>
      </c>
      <c r="B1069">
        <v>-35842.199999999997</v>
      </c>
      <c r="C1069">
        <v>813.26900000000001</v>
      </c>
      <c r="D1069">
        <v>-35503.800000000003</v>
      </c>
      <c r="E1069">
        <v>813.26900000000001</v>
      </c>
      <c r="F1069">
        <v>-40290.699999999997</v>
      </c>
      <c r="G1069">
        <v>813.26900000000001</v>
      </c>
      <c r="H1069">
        <v>-44225.1</v>
      </c>
      <c r="I1069">
        <v>813.26900000000001</v>
      </c>
      <c r="J1069">
        <v>-37546</v>
      </c>
      <c r="K1069">
        <v>3148.66</v>
      </c>
      <c r="L1069">
        <v>25998.5</v>
      </c>
      <c r="M1069">
        <v>3148.66</v>
      </c>
      <c r="N1069">
        <v>-3824.34</v>
      </c>
    </row>
    <row r="1070" spans="1:14" x14ac:dyDescent="0.25">
      <c r="A1070">
        <v>812.26499999999999</v>
      </c>
      <c r="B1070">
        <v>-35778.5</v>
      </c>
      <c r="C1070">
        <v>812.26499999999999</v>
      </c>
      <c r="D1070">
        <v>-35647.9</v>
      </c>
      <c r="E1070">
        <v>812.26499999999999</v>
      </c>
      <c r="F1070">
        <v>-40463.699999999997</v>
      </c>
      <c r="G1070">
        <v>812.26499999999999</v>
      </c>
      <c r="H1070">
        <v>-44112.1</v>
      </c>
      <c r="I1070">
        <v>812.26499999999999</v>
      </c>
      <c r="J1070">
        <v>-37622.400000000001</v>
      </c>
      <c r="K1070">
        <v>3148</v>
      </c>
      <c r="L1070">
        <v>25959.7</v>
      </c>
      <c r="M1070">
        <v>3148</v>
      </c>
      <c r="N1070">
        <v>-3692.15</v>
      </c>
    </row>
    <row r="1071" spans="1:14" x14ac:dyDescent="0.25">
      <c r="A1071">
        <v>811.26</v>
      </c>
      <c r="B1071">
        <v>-35900.1</v>
      </c>
      <c r="C1071">
        <v>811.26</v>
      </c>
      <c r="D1071">
        <v>-35700.800000000003</v>
      </c>
      <c r="E1071">
        <v>811.26</v>
      </c>
      <c r="F1071">
        <v>-40584.6</v>
      </c>
      <c r="G1071">
        <v>811.26</v>
      </c>
      <c r="H1071">
        <v>-44144.6</v>
      </c>
      <c r="I1071">
        <v>811.26</v>
      </c>
      <c r="J1071">
        <v>-37700.199999999997</v>
      </c>
      <c r="K1071">
        <v>3147.34</v>
      </c>
      <c r="L1071">
        <v>26004.3</v>
      </c>
      <c r="M1071">
        <v>3147.34</v>
      </c>
      <c r="N1071">
        <v>-3721.36</v>
      </c>
    </row>
    <row r="1072" spans="1:14" x14ac:dyDescent="0.25">
      <c r="A1072">
        <v>810.25599999999997</v>
      </c>
      <c r="B1072">
        <v>-35910.9</v>
      </c>
      <c r="C1072">
        <v>810.25599999999997</v>
      </c>
      <c r="D1072">
        <v>-35685.699999999997</v>
      </c>
      <c r="E1072">
        <v>810.25599999999997</v>
      </c>
      <c r="F1072">
        <v>-40795.9</v>
      </c>
      <c r="G1072">
        <v>810.25599999999997</v>
      </c>
      <c r="H1072">
        <v>-44474.2</v>
      </c>
      <c r="I1072">
        <v>810.25599999999997</v>
      </c>
      <c r="J1072">
        <v>-37799</v>
      </c>
      <c r="K1072">
        <v>3146.68</v>
      </c>
      <c r="L1072">
        <v>25946.1</v>
      </c>
      <c r="M1072">
        <v>3146.68</v>
      </c>
      <c r="N1072">
        <v>-3631.58</v>
      </c>
    </row>
    <row r="1073" spans="1:14" x14ac:dyDescent="0.25">
      <c r="A1073">
        <v>809.25099999999998</v>
      </c>
      <c r="B1073">
        <v>-35933.199999999997</v>
      </c>
      <c r="C1073">
        <v>809.25099999999998</v>
      </c>
      <c r="D1073">
        <v>-35786.699999999997</v>
      </c>
      <c r="E1073">
        <v>809.25099999999998</v>
      </c>
      <c r="F1073">
        <v>-40826.300000000003</v>
      </c>
      <c r="G1073">
        <v>809.25099999999998</v>
      </c>
      <c r="H1073">
        <v>-44522.3</v>
      </c>
      <c r="I1073">
        <v>809.25099999999998</v>
      </c>
      <c r="J1073">
        <v>-38099.9</v>
      </c>
      <c r="K1073">
        <v>3146.02</v>
      </c>
      <c r="L1073">
        <v>25924.3</v>
      </c>
      <c r="M1073">
        <v>3146.02</v>
      </c>
      <c r="N1073">
        <v>-3597.48</v>
      </c>
    </row>
    <row r="1074" spans="1:14" x14ac:dyDescent="0.25">
      <c r="A1074">
        <v>808.24599999999998</v>
      </c>
      <c r="B1074">
        <v>-35935.599999999999</v>
      </c>
      <c r="C1074">
        <v>808.24599999999998</v>
      </c>
      <c r="D1074">
        <v>-35740.6</v>
      </c>
      <c r="E1074">
        <v>808.24599999999998</v>
      </c>
      <c r="F1074">
        <v>-40864.199999999997</v>
      </c>
      <c r="G1074">
        <v>808.24599999999998</v>
      </c>
      <c r="H1074">
        <v>-44682.5</v>
      </c>
      <c r="I1074">
        <v>808.24599999999998</v>
      </c>
      <c r="J1074">
        <v>-38077.300000000003</v>
      </c>
      <c r="K1074">
        <v>3145.37</v>
      </c>
      <c r="L1074">
        <v>25759.4</v>
      </c>
      <c r="M1074">
        <v>3145.37</v>
      </c>
      <c r="N1074">
        <v>-3645.67</v>
      </c>
    </row>
    <row r="1075" spans="1:14" x14ac:dyDescent="0.25">
      <c r="A1075">
        <v>807.24</v>
      </c>
      <c r="B1075">
        <v>-35996.800000000003</v>
      </c>
      <c r="C1075">
        <v>807.24</v>
      </c>
      <c r="D1075">
        <v>-35886.199999999997</v>
      </c>
      <c r="E1075">
        <v>807.24</v>
      </c>
      <c r="F1075">
        <v>-40915</v>
      </c>
      <c r="G1075">
        <v>807.24</v>
      </c>
      <c r="H1075">
        <v>-44748.800000000003</v>
      </c>
      <c r="I1075">
        <v>807.24</v>
      </c>
      <c r="J1075">
        <v>-38108</v>
      </c>
      <c r="K1075">
        <v>3144.71</v>
      </c>
      <c r="L1075">
        <v>25886.5</v>
      </c>
      <c r="M1075">
        <v>3144.71</v>
      </c>
      <c r="N1075">
        <v>-3702.64</v>
      </c>
    </row>
    <row r="1076" spans="1:14" x14ac:dyDescent="0.25">
      <c r="A1076">
        <v>806.23500000000001</v>
      </c>
      <c r="B1076">
        <v>-36100.699999999997</v>
      </c>
      <c r="C1076">
        <v>806.23500000000001</v>
      </c>
      <c r="D1076">
        <v>-35993.4</v>
      </c>
      <c r="E1076">
        <v>806.23500000000001</v>
      </c>
      <c r="F1076">
        <v>-40885.199999999997</v>
      </c>
      <c r="G1076">
        <v>806.23500000000001</v>
      </c>
      <c r="H1076">
        <v>-44896.4</v>
      </c>
      <c r="I1076">
        <v>806.23500000000001</v>
      </c>
      <c r="J1076">
        <v>-38122.5</v>
      </c>
      <c r="K1076">
        <v>3144.05</v>
      </c>
      <c r="L1076">
        <v>26163.200000000001</v>
      </c>
      <c r="M1076">
        <v>3144.05</v>
      </c>
      <c r="N1076">
        <v>-3789.64</v>
      </c>
    </row>
    <row r="1077" spans="1:14" x14ac:dyDescent="0.25">
      <c r="A1077">
        <v>805.22900000000004</v>
      </c>
      <c r="B1077">
        <v>-36030.5</v>
      </c>
      <c r="C1077">
        <v>805.22900000000004</v>
      </c>
      <c r="D1077">
        <v>-36160.699999999997</v>
      </c>
      <c r="E1077">
        <v>805.22900000000004</v>
      </c>
      <c r="F1077">
        <v>-40829.300000000003</v>
      </c>
      <c r="G1077">
        <v>805.22900000000004</v>
      </c>
      <c r="H1077">
        <v>-45034.400000000001</v>
      </c>
      <c r="I1077">
        <v>805.22900000000004</v>
      </c>
      <c r="J1077">
        <v>-38220.699999999997</v>
      </c>
      <c r="K1077">
        <v>3143.39</v>
      </c>
      <c r="L1077">
        <v>26213.200000000001</v>
      </c>
      <c r="M1077">
        <v>3143.39</v>
      </c>
      <c r="N1077">
        <v>-3826.13</v>
      </c>
    </row>
    <row r="1078" spans="1:14" x14ac:dyDescent="0.25">
      <c r="A1078">
        <v>804.22400000000005</v>
      </c>
      <c r="B1078">
        <v>-35898.699999999997</v>
      </c>
      <c r="C1078">
        <v>804.22400000000005</v>
      </c>
      <c r="D1078">
        <v>-36136.300000000003</v>
      </c>
      <c r="E1078">
        <v>804.22400000000005</v>
      </c>
      <c r="F1078">
        <v>-40778.9</v>
      </c>
      <c r="G1078">
        <v>804.22400000000005</v>
      </c>
      <c r="H1078">
        <v>-45173.8</v>
      </c>
      <c r="I1078">
        <v>804.22400000000005</v>
      </c>
      <c r="J1078">
        <v>-38231.9</v>
      </c>
      <c r="K1078">
        <v>3142.73</v>
      </c>
      <c r="L1078">
        <v>26180.9</v>
      </c>
      <c r="M1078">
        <v>3142.73</v>
      </c>
      <c r="N1078">
        <v>-3961.49</v>
      </c>
    </row>
    <row r="1079" spans="1:14" x14ac:dyDescent="0.25">
      <c r="A1079">
        <v>803.21799999999996</v>
      </c>
      <c r="B1079">
        <v>-35867.9</v>
      </c>
      <c r="C1079">
        <v>803.21799999999996</v>
      </c>
      <c r="D1079">
        <v>-36125.599999999999</v>
      </c>
      <c r="E1079">
        <v>803.21799999999996</v>
      </c>
      <c r="F1079">
        <v>-40699.1</v>
      </c>
      <c r="G1079">
        <v>803.21799999999996</v>
      </c>
      <c r="H1079">
        <v>-45152.800000000003</v>
      </c>
      <c r="I1079">
        <v>803.21799999999996</v>
      </c>
      <c r="J1079">
        <v>-38402.699999999997</v>
      </c>
      <c r="K1079">
        <v>3142.07</v>
      </c>
      <c r="L1079">
        <v>26124.799999999999</v>
      </c>
      <c r="M1079">
        <v>3142.07</v>
      </c>
      <c r="N1079">
        <v>-4057.13</v>
      </c>
    </row>
    <row r="1080" spans="1:14" x14ac:dyDescent="0.25">
      <c r="A1080">
        <v>802.21199999999999</v>
      </c>
      <c r="B1080">
        <v>-35949.9</v>
      </c>
      <c r="C1080">
        <v>802.21199999999999</v>
      </c>
      <c r="D1080">
        <v>-36115.199999999997</v>
      </c>
      <c r="E1080">
        <v>802.21199999999999</v>
      </c>
      <c r="F1080">
        <v>-40735</v>
      </c>
      <c r="G1080">
        <v>802.21199999999999</v>
      </c>
      <c r="H1080">
        <v>-45167.5</v>
      </c>
      <c r="I1080">
        <v>802.21199999999999</v>
      </c>
      <c r="J1080">
        <v>-38479.5</v>
      </c>
      <c r="K1080">
        <v>3141.41</v>
      </c>
      <c r="L1080">
        <v>26204.6</v>
      </c>
      <c r="M1080">
        <v>3141.41</v>
      </c>
      <c r="N1080">
        <v>-3895.94</v>
      </c>
    </row>
    <row r="1081" spans="1:14" x14ac:dyDescent="0.25">
      <c r="A1081">
        <v>801.20500000000004</v>
      </c>
      <c r="B1081">
        <v>-35967.1</v>
      </c>
      <c r="C1081">
        <v>801.20500000000004</v>
      </c>
      <c r="D1081">
        <v>-36191.599999999999</v>
      </c>
      <c r="E1081">
        <v>801.20500000000004</v>
      </c>
      <c r="F1081">
        <v>-40816.1</v>
      </c>
      <c r="G1081">
        <v>801.20500000000004</v>
      </c>
      <c r="H1081">
        <v>-45356.7</v>
      </c>
      <c r="I1081">
        <v>801.20500000000004</v>
      </c>
      <c r="J1081">
        <v>-38513.300000000003</v>
      </c>
      <c r="K1081">
        <v>3140.75</v>
      </c>
      <c r="L1081">
        <v>26200.9</v>
      </c>
      <c r="M1081">
        <v>3140.75</v>
      </c>
      <c r="N1081">
        <v>-3831.96</v>
      </c>
    </row>
    <row r="1082" spans="1:14" x14ac:dyDescent="0.25">
      <c r="A1082">
        <v>800.19899999999996</v>
      </c>
      <c r="B1082">
        <v>-36049.5</v>
      </c>
      <c r="C1082">
        <v>800.19899999999996</v>
      </c>
      <c r="D1082">
        <v>-36226.6</v>
      </c>
      <c r="E1082">
        <v>800.19899999999996</v>
      </c>
      <c r="F1082">
        <v>-40972.800000000003</v>
      </c>
      <c r="G1082">
        <v>800.19899999999996</v>
      </c>
      <c r="H1082">
        <v>-45414.3</v>
      </c>
      <c r="I1082">
        <v>800.19899999999996</v>
      </c>
      <c r="J1082">
        <v>-38492</v>
      </c>
      <c r="K1082">
        <v>3140.09</v>
      </c>
      <c r="L1082">
        <v>26270.5</v>
      </c>
      <c r="M1082">
        <v>3140.09</v>
      </c>
      <c r="N1082">
        <v>-3867.43</v>
      </c>
    </row>
    <row r="1083" spans="1:14" x14ac:dyDescent="0.25">
      <c r="A1083">
        <v>799.19299999999998</v>
      </c>
      <c r="B1083">
        <v>-36186.1</v>
      </c>
      <c r="C1083">
        <v>799.19299999999998</v>
      </c>
      <c r="D1083">
        <v>-36318.800000000003</v>
      </c>
      <c r="E1083">
        <v>799.19299999999998</v>
      </c>
      <c r="F1083">
        <v>-41163.800000000003</v>
      </c>
      <c r="G1083">
        <v>799.19299999999998</v>
      </c>
      <c r="H1083">
        <v>-45478.400000000001</v>
      </c>
      <c r="I1083">
        <v>799.19299999999998</v>
      </c>
      <c r="J1083">
        <v>-38505.699999999997</v>
      </c>
      <c r="K1083">
        <v>3139.43</v>
      </c>
      <c r="L1083">
        <v>26277.200000000001</v>
      </c>
      <c r="M1083">
        <v>3139.43</v>
      </c>
      <c r="N1083">
        <v>-3877.71</v>
      </c>
    </row>
    <row r="1084" spans="1:14" x14ac:dyDescent="0.25">
      <c r="A1084">
        <v>798.18600000000004</v>
      </c>
      <c r="B1084">
        <v>-36309.599999999999</v>
      </c>
      <c r="C1084">
        <v>798.18600000000004</v>
      </c>
      <c r="D1084">
        <v>-36393.800000000003</v>
      </c>
      <c r="E1084">
        <v>798.18600000000004</v>
      </c>
      <c r="F1084">
        <v>-41314.199999999997</v>
      </c>
      <c r="G1084">
        <v>798.18600000000004</v>
      </c>
      <c r="H1084">
        <v>-45528.4</v>
      </c>
      <c r="I1084">
        <v>798.18600000000004</v>
      </c>
      <c r="J1084">
        <v>-38563.4</v>
      </c>
      <c r="K1084">
        <v>3138.77</v>
      </c>
      <c r="L1084">
        <v>26158</v>
      </c>
      <c r="M1084">
        <v>3138.77</v>
      </c>
      <c r="N1084">
        <v>-3920.56</v>
      </c>
    </row>
    <row r="1085" spans="1:14" x14ac:dyDescent="0.25">
      <c r="A1085">
        <v>797.17899999999997</v>
      </c>
      <c r="B1085">
        <v>-36403.4</v>
      </c>
      <c r="C1085">
        <v>797.17899999999997</v>
      </c>
      <c r="D1085">
        <v>-36372.5</v>
      </c>
      <c r="E1085">
        <v>797.17899999999997</v>
      </c>
      <c r="F1085">
        <v>-41434.400000000001</v>
      </c>
      <c r="G1085">
        <v>797.17899999999997</v>
      </c>
      <c r="H1085">
        <v>-45537.8</v>
      </c>
      <c r="I1085">
        <v>797.17899999999997</v>
      </c>
      <c r="J1085">
        <v>-38593.599999999999</v>
      </c>
      <c r="K1085">
        <v>3138.11</v>
      </c>
      <c r="L1085">
        <v>26258.9</v>
      </c>
      <c r="M1085">
        <v>3138.11</v>
      </c>
      <c r="N1085">
        <v>-4151.74</v>
      </c>
    </row>
    <row r="1086" spans="1:14" x14ac:dyDescent="0.25">
      <c r="A1086">
        <v>796.17200000000003</v>
      </c>
      <c r="B1086">
        <v>-36485.1</v>
      </c>
      <c r="C1086">
        <v>796.17200000000003</v>
      </c>
      <c r="D1086">
        <v>-36469.699999999997</v>
      </c>
      <c r="E1086">
        <v>796.17200000000003</v>
      </c>
      <c r="F1086">
        <v>-41605.800000000003</v>
      </c>
      <c r="G1086">
        <v>796.17200000000003</v>
      </c>
      <c r="H1086">
        <v>-45472.2</v>
      </c>
      <c r="I1086">
        <v>796.17200000000003</v>
      </c>
      <c r="J1086">
        <v>-38714.199999999997</v>
      </c>
      <c r="K1086">
        <v>3137.45</v>
      </c>
      <c r="L1086">
        <v>26313.599999999999</v>
      </c>
      <c r="M1086">
        <v>3137.45</v>
      </c>
      <c r="N1086">
        <v>-4181.2</v>
      </c>
    </row>
    <row r="1087" spans="1:14" x14ac:dyDescent="0.25">
      <c r="A1087">
        <v>795.16499999999996</v>
      </c>
      <c r="B1087">
        <v>-36642.9</v>
      </c>
      <c r="C1087">
        <v>795.16499999999996</v>
      </c>
      <c r="D1087">
        <v>-36525</v>
      </c>
      <c r="E1087">
        <v>795.16499999999996</v>
      </c>
      <c r="F1087">
        <v>-41698.400000000001</v>
      </c>
      <c r="G1087">
        <v>795.16499999999996</v>
      </c>
      <c r="H1087">
        <v>-45550.8</v>
      </c>
      <c r="I1087">
        <v>795.16499999999996</v>
      </c>
      <c r="J1087">
        <v>-38790</v>
      </c>
      <c r="K1087">
        <v>3136.79</v>
      </c>
      <c r="L1087">
        <v>26215.1</v>
      </c>
      <c r="M1087">
        <v>3136.79</v>
      </c>
      <c r="N1087">
        <v>-4063.44</v>
      </c>
    </row>
    <row r="1088" spans="1:14" x14ac:dyDescent="0.25">
      <c r="A1088">
        <v>794.15800000000002</v>
      </c>
      <c r="B1088">
        <v>-36725</v>
      </c>
      <c r="C1088">
        <v>794.15800000000002</v>
      </c>
      <c r="D1088">
        <v>-36567</v>
      </c>
      <c r="E1088">
        <v>794.15800000000002</v>
      </c>
      <c r="F1088">
        <v>-41954.6</v>
      </c>
      <c r="G1088">
        <v>794.15800000000002</v>
      </c>
      <c r="H1088">
        <v>-45655.199999999997</v>
      </c>
      <c r="I1088">
        <v>794.15800000000002</v>
      </c>
      <c r="J1088">
        <v>-38878.300000000003</v>
      </c>
      <c r="K1088">
        <v>3136.13</v>
      </c>
      <c r="L1088">
        <v>26150.9</v>
      </c>
      <c r="M1088">
        <v>3136.13</v>
      </c>
      <c r="N1088">
        <v>-4016.24</v>
      </c>
    </row>
    <row r="1089" spans="1:14" x14ac:dyDescent="0.25">
      <c r="A1089">
        <v>793.15</v>
      </c>
      <c r="B1089">
        <v>-36895.1</v>
      </c>
      <c r="C1089">
        <v>793.15</v>
      </c>
      <c r="D1089">
        <v>-36748.300000000003</v>
      </c>
      <c r="E1089">
        <v>793.15</v>
      </c>
      <c r="F1089">
        <v>-42043.6</v>
      </c>
      <c r="G1089">
        <v>793.15</v>
      </c>
      <c r="H1089">
        <v>-45667.3</v>
      </c>
      <c r="I1089">
        <v>793.15</v>
      </c>
      <c r="J1089">
        <v>-38955</v>
      </c>
      <c r="K1089">
        <v>3135.47</v>
      </c>
      <c r="L1089">
        <v>26088.7</v>
      </c>
      <c r="M1089">
        <v>3135.47</v>
      </c>
      <c r="N1089">
        <v>-4014.59</v>
      </c>
    </row>
    <row r="1090" spans="1:14" x14ac:dyDescent="0.25">
      <c r="A1090">
        <v>792.14300000000003</v>
      </c>
      <c r="B1090">
        <v>-36991.699999999997</v>
      </c>
      <c r="C1090">
        <v>792.14300000000003</v>
      </c>
      <c r="D1090">
        <v>-36823.5</v>
      </c>
      <c r="E1090">
        <v>792.14300000000003</v>
      </c>
      <c r="F1090">
        <v>-42100.7</v>
      </c>
      <c r="G1090">
        <v>792.14300000000003</v>
      </c>
      <c r="H1090">
        <v>-45696.7</v>
      </c>
      <c r="I1090">
        <v>792.14300000000003</v>
      </c>
      <c r="J1090">
        <v>-39003.5</v>
      </c>
      <c r="K1090">
        <v>3134.81</v>
      </c>
      <c r="L1090">
        <v>26111.5</v>
      </c>
      <c r="M1090">
        <v>3134.81</v>
      </c>
      <c r="N1090">
        <v>-4033.57</v>
      </c>
    </row>
    <row r="1091" spans="1:14" x14ac:dyDescent="0.25">
      <c r="A1091">
        <v>791.13499999999999</v>
      </c>
      <c r="B1091">
        <v>-37142.199999999997</v>
      </c>
      <c r="C1091">
        <v>791.13499999999999</v>
      </c>
      <c r="D1091">
        <v>-36991.199999999997</v>
      </c>
      <c r="E1091">
        <v>791.13499999999999</v>
      </c>
      <c r="F1091">
        <v>-42137.4</v>
      </c>
      <c r="G1091">
        <v>791.13499999999999</v>
      </c>
      <c r="H1091">
        <v>-45834</v>
      </c>
      <c r="I1091">
        <v>791.13499999999999</v>
      </c>
      <c r="J1091">
        <v>-39128.1</v>
      </c>
      <c r="K1091">
        <v>3134.15</v>
      </c>
      <c r="L1091">
        <v>26310</v>
      </c>
      <c r="M1091">
        <v>3134.15</v>
      </c>
      <c r="N1091">
        <v>-4204.8999999999996</v>
      </c>
    </row>
    <row r="1092" spans="1:14" x14ac:dyDescent="0.25">
      <c r="A1092">
        <v>790.12699999999995</v>
      </c>
      <c r="B1092">
        <v>-37153.599999999999</v>
      </c>
      <c r="C1092">
        <v>790.12699999999995</v>
      </c>
      <c r="D1092">
        <v>-37006.9</v>
      </c>
      <c r="E1092">
        <v>790.12699999999995</v>
      </c>
      <c r="F1092">
        <v>-42153</v>
      </c>
      <c r="G1092">
        <v>790.12699999999995</v>
      </c>
      <c r="H1092">
        <v>-45923.7</v>
      </c>
      <c r="I1092">
        <v>790.12699999999995</v>
      </c>
      <c r="J1092">
        <v>-39278.800000000003</v>
      </c>
      <c r="K1092">
        <v>3133.49</v>
      </c>
      <c r="L1092">
        <v>26380</v>
      </c>
      <c r="M1092">
        <v>3133.49</v>
      </c>
      <c r="N1092">
        <v>-4348.37</v>
      </c>
    </row>
    <row r="1093" spans="1:14" x14ac:dyDescent="0.25">
      <c r="A1093">
        <v>789.11900000000003</v>
      </c>
      <c r="B1093">
        <v>-37159.599999999999</v>
      </c>
      <c r="C1093">
        <v>789.11900000000003</v>
      </c>
      <c r="D1093">
        <v>-37087.5</v>
      </c>
      <c r="E1093">
        <v>789.11900000000003</v>
      </c>
      <c r="F1093">
        <v>-42136.800000000003</v>
      </c>
      <c r="G1093">
        <v>789.11900000000003</v>
      </c>
      <c r="H1093">
        <v>-46086</v>
      </c>
      <c r="I1093">
        <v>789.11900000000003</v>
      </c>
      <c r="J1093">
        <v>-39314.800000000003</v>
      </c>
      <c r="K1093">
        <v>3132.83</v>
      </c>
      <c r="L1093">
        <v>26278.1</v>
      </c>
      <c r="M1093">
        <v>3132.83</v>
      </c>
      <c r="N1093">
        <v>-4210.05</v>
      </c>
    </row>
    <row r="1094" spans="1:14" x14ac:dyDescent="0.25">
      <c r="A1094">
        <v>788.11</v>
      </c>
      <c r="B1094">
        <v>-37267.800000000003</v>
      </c>
      <c r="C1094">
        <v>788.11</v>
      </c>
      <c r="D1094">
        <v>-37195</v>
      </c>
      <c r="E1094">
        <v>788.11</v>
      </c>
      <c r="F1094">
        <v>-42091</v>
      </c>
      <c r="G1094">
        <v>788.11</v>
      </c>
      <c r="H1094">
        <v>-46114.7</v>
      </c>
      <c r="I1094">
        <v>788.11</v>
      </c>
      <c r="J1094">
        <v>-39343.199999999997</v>
      </c>
      <c r="K1094">
        <v>3132.17</v>
      </c>
      <c r="L1094">
        <v>26340.2</v>
      </c>
      <c r="M1094">
        <v>3132.17</v>
      </c>
      <c r="N1094">
        <v>-4307.28</v>
      </c>
    </row>
    <row r="1095" spans="1:14" x14ac:dyDescent="0.25">
      <c r="A1095">
        <v>787.10199999999998</v>
      </c>
      <c r="B1095">
        <v>-37290.9</v>
      </c>
      <c r="C1095">
        <v>787.10199999999998</v>
      </c>
      <c r="D1095">
        <v>-37253.9</v>
      </c>
      <c r="E1095">
        <v>787.10199999999998</v>
      </c>
      <c r="F1095">
        <v>-42079.5</v>
      </c>
      <c r="G1095">
        <v>787.10199999999998</v>
      </c>
      <c r="H1095">
        <v>-46266.8</v>
      </c>
      <c r="I1095">
        <v>787.10199999999998</v>
      </c>
      <c r="J1095">
        <v>-39490.199999999997</v>
      </c>
      <c r="K1095">
        <v>3131.51</v>
      </c>
      <c r="L1095">
        <v>26398.799999999999</v>
      </c>
      <c r="M1095">
        <v>3131.51</v>
      </c>
      <c r="N1095">
        <v>-4302.8500000000004</v>
      </c>
    </row>
    <row r="1096" spans="1:14" x14ac:dyDescent="0.25">
      <c r="A1096">
        <v>786.09299999999996</v>
      </c>
      <c r="B1096">
        <v>-37361.699999999997</v>
      </c>
      <c r="C1096">
        <v>786.09299999999996</v>
      </c>
      <c r="D1096">
        <v>-37307</v>
      </c>
      <c r="E1096">
        <v>786.09299999999996</v>
      </c>
      <c r="F1096">
        <v>-42131.5</v>
      </c>
      <c r="G1096">
        <v>786.09299999999996</v>
      </c>
      <c r="H1096">
        <v>-46427.199999999997</v>
      </c>
      <c r="I1096">
        <v>786.09299999999996</v>
      </c>
      <c r="J1096">
        <v>-39491.4</v>
      </c>
      <c r="K1096">
        <v>3130.85</v>
      </c>
      <c r="L1096">
        <v>26485.4</v>
      </c>
      <c r="M1096">
        <v>3130.85</v>
      </c>
      <c r="N1096">
        <v>-4168.24</v>
      </c>
    </row>
    <row r="1097" spans="1:14" x14ac:dyDescent="0.25">
      <c r="A1097">
        <v>785.08500000000004</v>
      </c>
      <c r="B1097">
        <v>-37324.199999999997</v>
      </c>
      <c r="C1097">
        <v>785.08500000000004</v>
      </c>
      <c r="D1097">
        <v>-37324.1</v>
      </c>
      <c r="E1097">
        <v>785.08500000000004</v>
      </c>
      <c r="F1097">
        <v>-42131</v>
      </c>
      <c r="G1097">
        <v>785.08500000000004</v>
      </c>
      <c r="H1097">
        <v>-46562.1</v>
      </c>
      <c r="I1097">
        <v>785.08500000000004</v>
      </c>
      <c r="J1097">
        <v>-39357.699999999997</v>
      </c>
      <c r="K1097">
        <v>3130.19</v>
      </c>
      <c r="L1097">
        <v>26477.200000000001</v>
      </c>
      <c r="M1097">
        <v>3130.19</v>
      </c>
      <c r="N1097">
        <v>-4246.22</v>
      </c>
    </row>
    <row r="1098" spans="1:14" x14ac:dyDescent="0.25">
      <c r="A1098">
        <v>784.07600000000002</v>
      </c>
      <c r="B1098">
        <v>-37318.300000000003</v>
      </c>
      <c r="C1098">
        <v>784.07600000000002</v>
      </c>
      <c r="D1098">
        <v>-37326.5</v>
      </c>
      <c r="E1098">
        <v>784.07600000000002</v>
      </c>
      <c r="F1098">
        <v>-42117.8</v>
      </c>
      <c r="G1098">
        <v>784.07600000000002</v>
      </c>
      <c r="H1098">
        <v>-46547.1</v>
      </c>
      <c r="I1098">
        <v>784.07600000000002</v>
      </c>
      <c r="J1098">
        <v>-39303.800000000003</v>
      </c>
      <c r="K1098">
        <v>3129.53</v>
      </c>
      <c r="L1098">
        <v>26378.799999999999</v>
      </c>
      <c r="M1098">
        <v>3129.53</v>
      </c>
      <c r="N1098">
        <v>-4192.54</v>
      </c>
    </row>
    <row r="1099" spans="1:14" x14ac:dyDescent="0.25">
      <c r="A1099">
        <v>783.06700000000001</v>
      </c>
      <c r="B1099">
        <v>-37462.1</v>
      </c>
      <c r="C1099">
        <v>783.06700000000001</v>
      </c>
      <c r="D1099">
        <v>-37464.1</v>
      </c>
      <c r="E1099">
        <v>783.06700000000001</v>
      </c>
      <c r="F1099">
        <v>-42120.9</v>
      </c>
      <c r="G1099">
        <v>783.06700000000001</v>
      </c>
      <c r="H1099">
        <v>-46718.5</v>
      </c>
      <c r="I1099">
        <v>783.06700000000001</v>
      </c>
      <c r="J1099">
        <v>-39377.5</v>
      </c>
      <c r="K1099">
        <v>3128.87</v>
      </c>
      <c r="L1099">
        <v>26450.400000000001</v>
      </c>
      <c r="M1099">
        <v>3128.87</v>
      </c>
      <c r="N1099">
        <v>-4315.51</v>
      </c>
    </row>
    <row r="1100" spans="1:14" x14ac:dyDescent="0.25">
      <c r="A1100">
        <v>782.05799999999999</v>
      </c>
      <c r="B1100">
        <v>-37393.4</v>
      </c>
      <c r="C1100">
        <v>782.05799999999999</v>
      </c>
      <c r="D1100">
        <v>-37485.1</v>
      </c>
      <c r="E1100">
        <v>782.05799999999999</v>
      </c>
      <c r="F1100">
        <v>-42098.1</v>
      </c>
      <c r="G1100">
        <v>782.05799999999999</v>
      </c>
      <c r="H1100">
        <v>-46716.9</v>
      </c>
      <c r="I1100">
        <v>782.05799999999999</v>
      </c>
      <c r="J1100">
        <v>-39469.800000000003</v>
      </c>
      <c r="K1100">
        <v>3128.21</v>
      </c>
      <c r="L1100">
        <v>26431.5</v>
      </c>
      <c r="M1100">
        <v>3128.21</v>
      </c>
      <c r="N1100">
        <v>-4441.95</v>
      </c>
    </row>
    <row r="1101" spans="1:14" x14ac:dyDescent="0.25">
      <c r="A1101">
        <v>781.048</v>
      </c>
      <c r="B1101">
        <v>-37399.9</v>
      </c>
      <c r="C1101">
        <v>781.048</v>
      </c>
      <c r="D1101">
        <v>-37476.199999999997</v>
      </c>
      <c r="E1101">
        <v>781.048</v>
      </c>
      <c r="F1101">
        <v>-42055.4</v>
      </c>
      <c r="G1101">
        <v>781.048</v>
      </c>
      <c r="H1101">
        <v>-46715.9</v>
      </c>
      <c r="I1101">
        <v>781.048</v>
      </c>
      <c r="J1101">
        <v>-39512.6</v>
      </c>
      <c r="K1101">
        <v>3127.55</v>
      </c>
      <c r="L1101">
        <v>26506.400000000001</v>
      </c>
      <c r="M1101">
        <v>3127.55</v>
      </c>
      <c r="N1101">
        <v>-4408.53</v>
      </c>
    </row>
    <row r="1102" spans="1:14" x14ac:dyDescent="0.25">
      <c r="A1102">
        <v>780.03899999999999</v>
      </c>
      <c r="B1102">
        <v>-37467.599999999999</v>
      </c>
      <c r="C1102">
        <v>780.03899999999999</v>
      </c>
      <c r="D1102">
        <v>-37499.9</v>
      </c>
      <c r="E1102">
        <v>780.03899999999999</v>
      </c>
      <c r="F1102">
        <v>-42049.4</v>
      </c>
      <c r="G1102">
        <v>780.03899999999999</v>
      </c>
      <c r="H1102">
        <v>-46660.800000000003</v>
      </c>
      <c r="I1102">
        <v>780.03899999999999</v>
      </c>
      <c r="J1102">
        <v>-39590.300000000003</v>
      </c>
      <c r="K1102">
        <v>3126.89</v>
      </c>
      <c r="L1102">
        <v>26523.599999999999</v>
      </c>
      <c r="M1102">
        <v>3126.89</v>
      </c>
      <c r="N1102">
        <v>-4319.99</v>
      </c>
    </row>
    <row r="1103" spans="1:14" x14ac:dyDescent="0.25">
      <c r="A1103">
        <v>779.029</v>
      </c>
      <c r="B1103">
        <v>-37483.199999999997</v>
      </c>
      <c r="C1103">
        <v>779.029</v>
      </c>
      <c r="D1103">
        <v>-37536.699999999997</v>
      </c>
      <c r="E1103">
        <v>779.029</v>
      </c>
      <c r="F1103">
        <v>-42124.4</v>
      </c>
      <c r="G1103">
        <v>779.029</v>
      </c>
      <c r="H1103">
        <v>-46690.6</v>
      </c>
      <c r="I1103">
        <v>779.029</v>
      </c>
      <c r="J1103">
        <v>-39527.300000000003</v>
      </c>
      <c r="K1103">
        <v>3126.22</v>
      </c>
      <c r="L1103">
        <v>26420.6</v>
      </c>
      <c r="M1103">
        <v>3126.22</v>
      </c>
      <c r="N1103">
        <v>-4236.96</v>
      </c>
    </row>
    <row r="1104" spans="1:14" x14ac:dyDescent="0.25">
      <c r="A1104">
        <v>778.01900000000001</v>
      </c>
      <c r="B1104">
        <v>-37511.800000000003</v>
      </c>
      <c r="C1104">
        <v>778.01900000000001</v>
      </c>
      <c r="D1104">
        <v>-37589.300000000003</v>
      </c>
      <c r="E1104">
        <v>778.01900000000001</v>
      </c>
      <c r="F1104">
        <v>-42273.599999999999</v>
      </c>
      <c r="G1104">
        <v>778.01900000000001</v>
      </c>
      <c r="H1104">
        <v>-46722.6</v>
      </c>
      <c r="I1104">
        <v>778.01900000000001</v>
      </c>
      <c r="J1104">
        <v>-39458.300000000003</v>
      </c>
      <c r="K1104">
        <v>3125.56</v>
      </c>
      <c r="L1104">
        <v>26515.4</v>
      </c>
      <c r="M1104">
        <v>3125.56</v>
      </c>
      <c r="N1104">
        <v>-4294.99</v>
      </c>
    </row>
    <row r="1105" spans="1:14" x14ac:dyDescent="0.25">
      <c r="A1105">
        <v>777.00900000000001</v>
      </c>
      <c r="B1105">
        <v>-37613.699999999997</v>
      </c>
      <c r="C1105">
        <v>777.00900000000001</v>
      </c>
      <c r="D1105">
        <v>-37573.5</v>
      </c>
      <c r="E1105">
        <v>777.00900000000001</v>
      </c>
      <c r="F1105">
        <v>-42266.3</v>
      </c>
      <c r="G1105">
        <v>777.00900000000001</v>
      </c>
      <c r="H1105">
        <v>-46731.7</v>
      </c>
      <c r="I1105">
        <v>777.00900000000001</v>
      </c>
      <c r="J1105">
        <v>-39487.699999999997</v>
      </c>
      <c r="K1105">
        <v>3124.9</v>
      </c>
      <c r="L1105">
        <v>26549.8</v>
      </c>
      <c r="M1105">
        <v>3124.9</v>
      </c>
      <c r="N1105">
        <v>-4239.6000000000004</v>
      </c>
    </row>
    <row r="1106" spans="1:14" x14ac:dyDescent="0.25">
      <c r="A1106">
        <v>775.99900000000002</v>
      </c>
      <c r="B1106">
        <v>-37671.599999999999</v>
      </c>
      <c r="C1106">
        <v>775.99900000000002</v>
      </c>
      <c r="D1106">
        <v>-37584.1</v>
      </c>
      <c r="E1106">
        <v>775.99900000000002</v>
      </c>
      <c r="F1106">
        <v>-42251.4</v>
      </c>
      <c r="G1106">
        <v>775.99900000000002</v>
      </c>
      <c r="H1106">
        <v>-46785.4</v>
      </c>
      <c r="I1106">
        <v>775.99900000000002</v>
      </c>
      <c r="J1106">
        <v>-39594.300000000003</v>
      </c>
      <c r="K1106">
        <v>3124.24</v>
      </c>
      <c r="L1106">
        <v>26596.3</v>
      </c>
      <c r="M1106">
        <v>3124.24</v>
      </c>
      <c r="N1106">
        <v>-4358.8100000000004</v>
      </c>
    </row>
    <row r="1107" spans="1:14" x14ac:dyDescent="0.25">
      <c r="A1107">
        <v>774.98900000000003</v>
      </c>
      <c r="B1107">
        <v>-37684.400000000001</v>
      </c>
      <c r="C1107">
        <v>774.98900000000003</v>
      </c>
      <c r="D1107">
        <v>-37517.699999999997</v>
      </c>
      <c r="E1107">
        <v>774.98900000000003</v>
      </c>
      <c r="F1107">
        <v>-42419.5</v>
      </c>
      <c r="G1107">
        <v>774.98900000000003</v>
      </c>
      <c r="H1107">
        <v>-46835.3</v>
      </c>
      <c r="I1107">
        <v>774.98900000000003</v>
      </c>
      <c r="J1107">
        <v>-39725</v>
      </c>
      <c r="K1107">
        <v>3123.58</v>
      </c>
      <c r="L1107">
        <v>26713.1</v>
      </c>
      <c r="M1107">
        <v>3123.58</v>
      </c>
      <c r="N1107">
        <v>-4604.8900000000003</v>
      </c>
    </row>
    <row r="1108" spans="1:14" x14ac:dyDescent="0.25">
      <c r="A1108">
        <v>773.97799999999995</v>
      </c>
      <c r="B1108">
        <v>-37676.5</v>
      </c>
      <c r="C1108">
        <v>773.97799999999995</v>
      </c>
      <c r="D1108">
        <v>-37423.199999999997</v>
      </c>
      <c r="E1108">
        <v>773.97799999999995</v>
      </c>
      <c r="F1108">
        <v>-42440</v>
      </c>
      <c r="G1108">
        <v>773.97799999999995</v>
      </c>
      <c r="H1108">
        <v>-46752.4</v>
      </c>
      <c r="I1108">
        <v>773.97799999999995</v>
      </c>
      <c r="J1108">
        <v>-39851.9</v>
      </c>
      <c r="K1108">
        <v>3122.92</v>
      </c>
      <c r="L1108">
        <v>26791</v>
      </c>
      <c r="M1108">
        <v>3122.92</v>
      </c>
      <c r="N1108">
        <v>-4591.01</v>
      </c>
    </row>
    <row r="1109" spans="1:14" x14ac:dyDescent="0.25">
      <c r="A1109">
        <v>772.96799999999996</v>
      </c>
      <c r="B1109">
        <v>-37739.699999999997</v>
      </c>
      <c r="C1109">
        <v>772.96799999999996</v>
      </c>
      <c r="D1109">
        <v>-37456.199999999997</v>
      </c>
      <c r="E1109">
        <v>772.96799999999996</v>
      </c>
      <c r="F1109">
        <v>-42597.7</v>
      </c>
      <c r="G1109">
        <v>772.96799999999996</v>
      </c>
      <c r="H1109">
        <v>-46806.8</v>
      </c>
      <c r="I1109">
        <v>772.96799999999996</v>
      </c>
      <c r="J1109">
        <v>-39829.699999999997</v>
      </c>
      <c r="K1109">
        <v>3122.25</v>
      </c>
      <c r="L1109">
        <v>26934.3</v>
      </c>
      <c r="M1109">
        <v>3122.25</v>
      </c>
      <c r="N1109">
        <v>-4549.0600000000004</v>
      </c>
    </row>
    <row r="1110" spans="1:14" x14ac:dyDescent="0.25">
      <c r="A1110">
        <v>771.95699999999999</v>
      </c>
      <c r="B1110">
        <v>-37826.699999999997</v>
      </c>
      <c r="C1110">
        <v>771.95699999999999</v>
      </c>
      <c r="D1110">
        <v>-37567.599999999999</v>
      </c>
      <c r="E1110">
        <v>771.95699999999999</v>
      </c>
      <c r="F1110">
        <v>-42572.4</v>
      </c>
      <c r="G1110">
        <v>771.95699999999999</v>
      </c>
      <c r="H1110">
        <v>-46707.6</v>
      </c>
      <c r="I1110">
        <v>771.95699999999999</v>
      </c>
      <c r="J1110">
        <v>-39875.599999999999</v>
      </c>
      <c r="K1110">
        <v>3121.59</v>
      </c>
      <c r="L1110">
        <v>27264</v>
      </c>
      <c r="M1110">
        <v>3121.59</v>
      </c>
      <c r="N1110">
        <v>-4646.2299999999996</v>
      </c>
    </row>
    <row r="1111" spans="1:14" x14ac:dyDescent="0.25">
      <c r="A1111">
        <v>770.94600000000003</v>
      </c>
      <c r="B1111">
        <v>-37851.5</v>
      </c>
      <c r="C1111">
        <v>770.94600000000003</v>
      </c>
      <c r="D1111">
        <v>-37482.9</v>
      </c>
      <c r="E1111">
        <v>770.94600000000003</v>
      </c>
      <c r="F1111">
        <v>-42527.3</v>
      </c>
      <c r="G1111">
        <v>770.94600000000003</v>
      </c>
      <c r="H1111">
        <v>-46750.6</v>
      </c>
      <c r="I1111">
        <v>770.94600000000003</v>
      </c>
      <c r="J1111">
        <v>-39856.1</v>
      </c>
      <c r="K1111">
        <v>3120.93</v>
      </c>
      <c r="L1111">
        <v>27291.200000000001</v>
      </c>
      <c r="M1111">
        <v>3120.93</v>
      </c>
      <c r="N1111">
        <v>-4515.82</v>
      </c>
    </row>
    <row r="1112" spans="1:14" x14ac:dyDescent="0.25">
      <c r="A1112">
        <v>769.93499999999995</v>
      </c>
      <c r="B1112">
        <v>-37937</v>
      </c>
      <c r="C1112">
        <v>769.93499999999995</v>
      </c>
      <c r="D1112">
        <v>-37371.5</v>
      </c>
      <c r="E1112">
        <v>769.93499999999995</v>
      </c>
      <c r="F1112">
        <v>-42511.4</v>
      </c>
      <c r="G1112">
        <v>769.93499999999995</v>
      </c>
      <c r="H1112">
        <v>-46660</v>
      </c>
      <c r="I1112">
        <v>769.93499999999995</v>
      </c>
      <c r="J1112">
        <v>-39789.5</v>
      </c>
      <c r="K1112">
        <v>3120.27</v>
      </c>
      <c r="L1112">
        <v>27258.6</v>
      </c>
      <c r="M1112">
        <v>3120.27</v>
      </c>
      <c r="N1112">
        <v>-4519.9799999999996</v>
      </c>
    </row>
    <row r="1113" spans="1:14" x14ac:dyDescent="0.25">
      <c r="A1113">
        <v>768.923</v>
      </c>
      <c r="B1113">
        <v>-37862.300000000003</v>
      </c>
      <c r="C1113">
        <v>768.923</v>
      </c>
      <c r="D1113">
        <v>-37257.5</v>
      </c>
      <c r="E1113">
        <v>768.923</v>
      </c>
      <c r="F1113">
        <v>-42574.9</v>
      </c>
      <c r="G1113">
        <v>768.923</v>
      </c>
      <c r="H1113">
        <v>-46353.9</v>
      </c>
      <c r="I1113">
        <v>768.923</v>
      </c>
      <c r="J1113">
        <v>-39620.5</v>
      </c>
      <c r="K1113">
        <v>3119.61</v>
      </c>
      <c r="L1113">
        <v>27139.5</v>
      </c>
      <c r="M1113">
        <v>3119.61</v>
      </c>
      <c r="N1113">
        <v>-4530.91</v>
      </c>
    </row>
    <row r="1114" spans="1:14" x14ac:dyDescent="0.25">
      <c r="A1114">
        <v>767.91200000000003</v>
      </c>
      <c r="B1114">
        <v>-37885.9</v>
      </c>
      <c r="C1114">
        <v>767.91200000000003</v>
      </c>
      <c r="D1114">
        <v>-37154.699999999997</v>
      </c>
      <c r="E1114">
        <v>767.91200000000003</v>
      </c>
      <c r="F1114">
        <v>-42606</v>
      </c>
      <c r="G1114">
        <v>767.91200000000003</v>
      </c>
      <c r="H1114">
        <v>-46133.5</v>
      </c>
      <c r="I1114">
        <v>767.91200000000003</v>
      </c>
      <c r="J1114">
        <v>-39635.800000000003</v>
      </c>
      <c r="K1114">
        <v>3118.94</v>
      </c>
      <c r="L1114">
        <v>27132.6</v>
      </c>
      <c r="M1114">
        <v>3118.94</v>
      </c>
      <c r="N1114">
        <v>-4325.3500000000004</v>
      </c>
    </row>
    <row r="1115" spans="1:14" x14ac:dyDescent="0.25">
      <c r="A1115">
        <v>766.9</v>
      </c>
      <c r="B1115">
        <v>-37973.800000000003</v>
      </c>
      <c r="C1115">
        <v>766.9</v>
      </c>
      <c r="D1115">
        <v>-37141.599999999999</v>
      </c>
      <c r="E1115">
        <v>766.9</v>
      </c>
      <c r="F1115">
        <v>-42673</v>
      </c>
      <c r="G1115">
        <v>766.9</v>
      </c>
      <c r="H1115">
        <v>-46096.4</v>
      </c>
      <c r="I1115">
        <v>766.9</v>
      </c>
      <c r="J1115">
        <v>-39597.699999999997</v>
      </c>
      <c r="K1115">
        <v>3118.28</v>
      </c>
      <c r="L1115">
        <v>27031.200000000001</v>
      </c>
      <c r="M1115">
        <v>3118.28</v>
      </c>
      <c r="N1115">
        <v>-4237.21</v>
      </c>
    </row>
    <row r="1116" spans="1:14" x14ac:dyDescent="0.25">
      <c r="A1116">
        <v>765.88900000000001</v>
      </c>
      <c r="B1116">
        <v>-37838.199999999997</v>
      </c>
      <c r="C1116">
        <v>765.88900000000001</v>
      </c>
      <c r="D1116">
        <v>-37047.699999999997</v>
      </c>
      <c r="E1116">
        <v>765.88900000000001</v>
      </c>
      <c r="F1116">
        <v>-42632.7</v>
      </c>
      <c r="G1116">
        <v>765.88900000000001</v>
      </c>
      <c r="H1116">
        <v>-46010</v>
      </c>
      <c r="I1116">
        <v>765.88900000000001</v>
      </c>
      <c r="J1116">
        <v>-39528.699999999997</v>
      </c>
      <c r="K1116">
        <v>3117.62</v>
      </c>
      <c r="L1116">
        <v>26838</v>
      </c>
      <c r="M1116">
        <v>3117.62</v>
      </c>
      <c r="N1116">
        <v>-4133.88</v>
      </c>
    </row>
    <row r="1117" spans="1:14" x14ac:dyDescent="0.25">
      <c r="A1117">
        <v>764.87699999999995</v>
      </c>
      <c r="B1117">
        <v>-37769.699999999997</v>
      </c>
      <c r="C1117">
        <v>764.87699999999995</v>
      </c>
      <c r="D1117">
        <v>-36991.5</v>
      </c>
      <c r="E1117">
        <v>764.87699999999995</v>
      </c>
      <c r="F1117">
        <v>-42522.9</v>
      </c>
      <c r="G1117">
        <v>764.87699999999995</v>
      </c>
      <c r="H1117">
        <v>-45994.8</v>
      </c>
      <c r="I1117">
        <v>764.87699999999995</v>
      </c>
      <c r="J1117">
        <v>-39408.800000000003</v>
      </c>
      <c r="K1117">
        <v>3116.96</v>
      </c>
      <c r="L1117">
        <v>26733.3</v>
      </c>
      <c r="M1117">
        <v>3116.96</v>
      </c>
      <c r="N1117">
        <v>-3992.81</v>
      </c>
    </row>
    <row r="1118" spans="1:14" x14ac:dyDescent="0.25">
      <c r="A1118">
        <v>763.86500000000001</v>
      </c>
      <c r="B1118">
        <v>-37805.4</v>
      </c>
      <c r="C1118">
        <v>763.86500000000001</v>
      </c>
      <c r="D1118">
        <v>-36938.1</v>
      </c>
      <c r="E1118">
        <v>763.86500000000001</v>
      </c>
      <c r="F1118">
        <v>-42510.1</v>
      </c>
      <c r="G1118">
        <v>763.86500000000001</v>
      </c>
      <c r="H1118">
        <v>-46081.5</v>
      </c>
      <c r="I1118">
        <v>763.86500000000001</v>
      </c>
      <c r="J1118">
        <v>-39372.1</v>
      </c>
      <c r="K1118">
        <v>3116.29</v>
      </c>
      <c r="L1118">
        <v>26733.7</v>
      </c>
      <c r="M1118">
        <v>3116.29</v>
      </c>
      <c r="N1118">
        <v>-4004.22</v>
      </c>
    </row>
    <row r="1119" spans="1:14" x14ac:dyDescent="0.25">
      <c r="A1119">
        <v>762.85199999999998</v>
      </c>
      <c r="B1119">
        <v>-37673.800000000003</v>
      </c>
      <c r="C1119">
        <v>762.85199999999998</v>
      </c>
      <c r="D1119">
        <v>-37024.800000000003</v>
      </c>
      <c r="E1119">
        <v>762.85199999999998</v>
      </c>
      <c r="F1119">
        <v>-42455.6</v>
      </c>
      <c r="G1119">
        <v>762.85199999999998</v>
      </c>
      <c r="H1119">
        <v>-46081.599999999999</v>
      </c>
      <c r="I1119">
        <v>762.85199999999998</v>
      </c>
      <c r="J1119">
        <v>-39258</v>
      </c>
      <c r="K1119">
        <v>3115.63</v>
      </c>
      <c r="L1119">
        <v>26671.3</v>
      </c>
      <c r="M1119">
        <v>3115.63</v>
      </c>
      <c r="N1119">
        <v>-3984.19</v>
      </c>
    </row>
    <row r="1120" spans="1:14" x14ac:dyDescent="0.25">
      <c r="A1120">
        <v>761.84</v>
      </c>
      <c r="B1120">
        <v>-37620.699999999997</v>
      </c>
      <c r="C1120">
        <v>761.84</v>
      </c>
      <c r="D1120">
        <v>-37154.5</v>
      </c>
      <c r="E1120">
        <v>761.84</v>
      </c>
      <c r="F1120">
        <v>-42336.2</v>
      </c>
      <c r="G1120">
        <v>761.84</v>
      </c>
      <c r="H1120">
        <v>-46123.8</v>
      </c>
      <c r="I1120">
        <v>761.84</v>
      </c>
      <c r="J1120">
        <v>-39281.599999999999</v>
      </c>
      <c r="K1120">
        <v>3114.97</v>
      </c>
      <c r="L1120">
        <v>26667.3</v>
      </c>
      <c r="M1120">
        <v>3114.97</v>
      </c>
      <c r="N1120">
        <v>-3994.81</v>
      </c>
    </row>
    <row r="1121" spans="1:14" x14ac:dyDescent="0.25">
      <c r="A1121">
        <v>760.827</v>
      </c>
      <c r="B1121">
        <v>-37639.1</v>
      </c>
      <c r="C1121">
        <v>760.827</v>
      </c>
      <c r="D1121">
        <v>-37180.5</v>
      </c>
      <c r="E1121">
        <v>760.827</v>
      </c>
      <c r="F1121">
        <v>-42236.4</v>
      </c>
      <c r="G1121">
        <v>760.827</v>
      </c>
      <c r="H1121">
        <v>-46111.8</v>
      </c>
      <c r="I1121">
        <v>760.827</v>
      </c>
      <c r="J1121">
        <v>-39203.699999999997</v>
      </c>
      <c r="K1121">
        <v>3114.3</v>
      </c>
      <c r="L1121">
        <v>26843.5</v>
      </c>
      <c r="M1121">
        <v>3114.3</v>
      </c>
      <c r="N1121">
        <v>-3918.5</v>
      </c>
    </row>
    <row r="1122" spans="1:14" x14ac:dyDescent="0.25">
      <c r="A1122">
        <v>759.81500000000005</v>
      </c>
      <c r="B1122">
        <v>-37647.4</v>
      </c>
      <c r="C1122">
        <v>759.81500000000005</v>
      </c>
      <c r="D1122">
        <v>-37240</v>
      </c>
      <c r="E1122">
        <v>759.81500000000005</v>
      </c>
      <c r="F1122">
        <v>-42185.3</v>
      </c>
      <c r="G1122">
        <v>759.81500000000005</v>
      </c>
      <c r="H1122">
        <v>-46229.599999999999</v>
      </c>
      <c r="I1122">
        <v>759.81500000000005</v>
      </c>
      <c r="J1122">
        <v>-39162.400000000001</v>
      </c>
      <c r="K1122">
        <v>3113.64</v>
      </c>
      <c r="L1122">
        <v>27070.3</v>
      </c>
      <c r="M1122">
        <v>3113.64</v>
      </c>
      <c r="N1122">
        <v>-4130.75</v>
      </c>
    </row>
    <row r="1123" spans="1:14" x14ac:dyDescent="0.25">
      <c r="A1123">
        <v>758.80200000000002</v>
      </c>
      <c r="B1123">
        <v>-37560.6</v>
      </c>
      <c r="C1123">
        <v>758.80200000000002</v>
      </c>
      <c r="D1123">
        <v>-37365</v>
      </c>
      <c r="E1123">
        <v>758.80200000000002</v>
      </c>
      <c r="F1123">
        <v>-42129</v>
      </c>
      <c r="G1123">
        <v>758.80200000000002</v>
      </c>
      <c r="H1123">
        <v>-46234.1</v>
      </c>
      <c r="I1123">
        <v>758.80200000000002</v>
      </c>
      <c r="J1123">
        <v>-39096.300000000003</v>
      </c>
      <c r="K1123">
        <v>3112.98</v>
      </c>
      <c r="L1123">
        <v>27268</v>
      </c>
      <c r="M1123">
        <v>3112.98</v>
      </c>
      <c r="N1123">
        <v>-4171.03</v>
      </c>
    </row>
    <row r="1124" spans="1:14" x14ac:dyDescent="0.25">
      <c r="A1124">
        <v>757.78899999999999</v>
      </c>
      <c r="B1124">
        <v>-37492.699999999997</v>
      </c>
      <c r="C1124">
        <v>757.78899999999999</v>
      </c>
      <c r="D1124">
        <v>-37467.1</v>
      </c>
      <c r="E1124">
        <v>757.78899999999999</v>
      </c>
      <c r="F1124">
        <v>-41988.6</v>
      </c>
      <c r="G1124">
        <v>757.78899999999999</v>
      </c>
      <c r="H1124">
        <v>-46176</v>
      </c>
      <c r="I1124">
        <v>757.78899999999999</v>
      </c>
      <c r="J1124">
        <v>-39101.800000000003</v>
      </c>
      <c r="K1124">
        <v>3112.32</v>
      </c>
      <c r="L1124">
        <v>27406</v>
      </c>
      <c r="M1124">
        <v>3112.32</v>
      </c>
      <c r="N1124">
        <v>-4194.92</v>
      </c>
    </row>
    <row r="1125" spans="1:14" x14ac:dyDescent="0.25">
      <c r="A1125">
        <v>756.77599999999995</v>
      </c>
      <c r="B1125">
        <v>-37424.400000000001</v>
      </c>
      <c r="C1125">
        <v>756.77599999999995</v>
      </c>
      <c r="D1125">
        <v>-37588.6</v>
      </c>
      <c r="E1125">
        <v>756.77599999999995</v>
      </c>
      <c r="F1125">
        <v>-41935.800000000003</v>
      </c>
      <c r="G1125">
        <v>756.77599999999995</v>
      </c>
      <c r="H1125">
        <v>-46134.8</v>
      </c>
      <c r="I1125">
        <v>756.77599999999995</v>
      </c>
      <c r="J1125">
        <v>-39045.4</v>
      </c>
      <c r="K1125">
        <v>3111.65</v>
      </c>
      <c r="L1125">
        <v>27615.200000000001</v>
      </c>
      <c r="M1125">
        <v>3111.65</v>
      </c>
      <c r="N1125">
        <v>-4173.08</v>
      </c>
    </row>
    <row r="1126" spans="1:14" x14ac:dyDescent="0.25">
      <c r="A1126">
        <v>755.76199999999994</v>
      </c>
      <c r="B1126">
        <v>-37541.1</v>
      </c>
      <c r="C1126">
        <v>755.76199999999994</v>
      </c>
      <c r="D1126">
        <v>-37598.300000000003</v>
      </c>
      <c r="E1126">
        <v>755.76199999999994</v>
      </c>
      <c r="F1126">
        <v>-41717.599999999999</v>
      </c>
      <c r="G1126">
        <v>755.76199999999994</v>
      </c>
      <c r="H1126">
        <v>-46123.1</v>
      </c>
      <c r="I1126">
        <v>755.76199999999994</v>
      </c>
      <c r="J1126">
        <v>-38989.1</v>
      </c>
      <c r="K1126">
        <v>3110.99</v>
      </c>
      <c r="L1126">
        <v>27761.4</v>
      </c>
      <c r="M1126">
        <v>3110.99</v>
      </c>
      <c r="N1126">
        <v>-4255.9799999999996</v>
      </c>
    </row>
    <row r="1127" spans="1:14" x14ac:dyDescent="0.25">
      <c r="A1127">
        <v>754.74900000000002</v>
      </c>
      <c r="B1127">
        <v>-37356.800000000003</v>
      </c>
      <c r="C1127">
        <v>754.74900000000002</v>
      </c>
      <c r="D1127">
        <v>-37517.4</v>
      </c>
      <c r="E1127">
        <v>754.74900000000002</v>
      </c>
      <c r="F1127">
        <v>-41656.9</v>
      </c>
      <c r="G1127">
        <v>754.74900000000002</v>
      </c>
      <c r="H1127">
        <v>-46118.7</v>
      </c>
      <c r="I1127">
        <v>754.74900000000002</v>
      </c>
      <c r="J1127">
        <v>-38948.400000000001</v>
      </c>
      <c r="K1127">
        <v>3110.33</v>
      </c>
      <c r="L1127">
        <v>27686.9</v>
      </c>
      <c r="M1127">
        <v>3110.33</v>
      </c>
      <c r="N1127">
        <v>-4155.17</v>
      </c>
    </row>
    <row r="1128" spans="1:14" x14ac:dyDescent="0.25">
      <c r="A1128">
        <v>753.73500000000001</v>
      </c>
      <c r="B1128">
        <v>-37318.9</v>
      </c>
      <c r="C1128">
        <v>753.73500000000001</v>
      </c>
      <c r="D1128">
        <v>-37411.1</v>
      </c>
      <c r="E1128">
        <v>753.73500000000001</v>
      </c>
      <c r="F1128">
        <v>-41499</v>
      </c>
      <c r="G1128">
        <v>753.73500000000001</v>
      </c>
      <c r="H1128">
        <v>-45934.1</v>
      </c>
      <c r="I1128">
        <v>753.73500000000001</v>
      </c>
      <c r="J1128">
        <v>-38795.199999999997</v>
      </c>
      <c r="K1128">
        <v>3109.66</v>
      </c>
      <c r="L1128">
        <v>27620.7</v>
      </c>
      <c r="M1128">
        <v>3109.66</v>
      </c>
      <c r="N1128">
        <v>-4205.34</v>
      </c>
    </row>
    <row r="1129" spans="1:14" x14ac:dyDescent="0.25">
      <c r="A1129">
        <v>752.721</v>
      </c>
      <c r="B1129">
        <v>-37136.699999999997</v>
      </c>
      <c r="C1129">
        <v>752.721</v>
      </c>
      <c r="D1129">
        <v>-37259.300000000003</v>
      </c>
      <c r="E1129">
        <v>752.721</v>
      </c>
      <c r="F1129">
        <v>-41493.4</v>
      </c>
      <c r="G1129">
        <v>752.721</v>
      </c>
      <c r="H1129">
        <v>-45742.9</v>
      </c>
      <c r="I1129">
        <v>752.721</v>
      </c>
      <c r="J1129">
        <v>-38695</v>
      </c>
      <c r="K1129">
        <v>3109</v>
      </c>
      <c r="L1129">
        <v>27527.5</v>
      </c>
      <c r="M1129">
        <v>3109</v>
      </c>
      <c r="N1129">
        <v>-4159.76</v>
      </c>
    </row>
    <row r="1130" spans="1:14" x14ac:dyDescent="0.25">
      <c r="A1130">
        <v>751.70699999999999</v>
      </c>
      <c r="B1130">
        <v>-37050.199999999997</v>
      </c>
      <c r="C1130">
        <v>751.70699999999999</v>
      </c>
      <c r="D1130">
        <v>-37141.5</v>
      </c>
      <c r="E1130">
        <v>751.70699999999999</v>
      </c>
      <c r="F1130">
        <v>-41499.1</v>
      </c>
      <c r="G1130">
        <v>751.70699999999999</v>
      </c>
      <c r="H1130">
        <v>-45601.5</v>
      </c>
      <c r="I1130">
        <v>751.70699999999999</v>
      </c>
      <c r="J1130">
        <v>-38689.599999999999</v>
      </c>
      <c r="K1130">
        <v>3108.33</v>
      </c>
      <c r="L1130">
        <v>27422.400000000001</v>
      </c>
      <c r="M1130">
        <v>3108.33</v>
      </c>
      <c r="N1130">
        <v>-4149.45</v>
      </c>
    </row>
    <row r="1131" spans="1:14" x14ac:dyDescent="0.25">
      <c r="A1131">
        <v>750.69299999999998</v>
      </c>
      <c r="B1131">
        <v>-36886.9</v>
      </c>
      <c r="C1131">
        <v>750.69299999999998</v>
      </c>
      <c r="D1131">
        <v>-37042.400000000001</v>
      </c>
      <c r="E1131">
        <v>750.69299999999998</v>
      </c>
      <c r="F1131">
        <v>-41488.699999999997</v>
      </c>
      <c r="G1131">
        <v>750.69299999999998</v>
      </c>
      <c r="H1131">
        <v>-45482.1</v>
      </c>
      <c r="I1131">
        <v>750.69299999999998</v>
      </c>
      <c r="J1131">
        <v>-38600.400000000001</v>
      </c>
      <c r="K1131">
        <v>3107.67</v>
      </c>
      <c r="L1131">
        <v>27217</v>
      </c>
      <c r="M1131">
        <v>3107.67</v>
      </c>
      <c r="N1131">
        <v>-4209.16</v>
      </c>
    </row>
    <row r="1132" spans="1:14" x14ac:dyDescent="0.25">
      <c r="A1132">
        <v>749.67899999999997</v>
      </c>
      <c r="B1132">
        <v>-36745.300000000003</v>
      </c>
      <c r="C1132">
        <v>749.67899999999997</v>
      </c>
      <c r="D1132">
        <v>-36853.9</v>
      </c>
      <c r="E1132">
        <v>749.67899999999997</v>
      </c>
      <c r="F1132">
        <v>-41372.199999999997</v>
      </c>
      <c r="G1132">
        <v>749.67899999999997</v>
      </c>
      <c r="H1132">
        <v>-45393.9</v>
      </c>
      <c r="I1132">
        <v>749.67899999999997</v>
      </c>
      <c r="J1132">
        <v>-38526</v>
      </c>
      <c r="K1132">
        <v>3107.01</v>
      </c>
      <c r="L1132">
        <v>27082.5</v>
      </c>
      <c r="M1132">
        <v>3107.01</v>
      </c>
      <c r="N1132">
        <v>-4192.53</v>
      </c>
    </row>
    <row r="1133" spans="1:14" x14ac:dyDescent="0.25">
      <c r="A1133">
        <v>748.66399999999999</v>
      </c>
      <c r="B1133">
        <v>-36578.300000000003</v>
      </c>
      <c r="C1133">
        <v>748.66399999999999</v>
      </c>
      <c r="D1133">
        <v>-36765</v>
      </c>
      <c r="E1133">
        <v>748.66399999999999</v>
      </c>
      <c r="F1133">
        <v>-41378.400000000001</v>
      </c>
      <c r="G1133">
        <v>748.66399999999999</v>
      </c>
      <c r="H1133">
        <v>-45330</v>
      </c>
      <c r="I1133">
        <v>748.66399999999999</v>
      </c>
      <c r="J1133">
        <v>-38436.6</v>
      </c>
      <c r="K1133">
        <v>3106.34</v>
      </c>
      <c r="L1133">
        <v>26947.3</v>
      </c>
      <c r="M1133">
        <v>3106.34</v>
      </c>
      <c r="N1133">
        <v>-4180.03</v>
      </c>
    </row>
    <row r="1134" spans="1:14" x14ac:dyDescent="0.25">
      <c r="A1134">
        <v>747.65</v>
      </c>
      <c r="B1134">
        <v>-36570.9</v>
      </c>
      <c r="C1134">
        <v>747.65</v>
      </c>
      <c r="D1134">
        <v>-36703.199999999997</v>
      </c>
      <c r="E1134">
        <v>747.65</v>
      </c>
      <c r="F1134">
        <v>-41362.1</v>
      </c>
      <c r="G1134">
        <v>747.65</v>
      </c>
      <c r="H1134">
        <v>-45284.3</v>
      </c>
      <c r="I1134">
        <v>747.65</v>
      </c>
      <c r="J1134">
        <v>-38450.199999999997</v>
      </c>
      <c r="K1134">
        <v>3105.68</v>
      </c>
      <c r="L1134">
        <v>26842.1</v>
      </c>
      <c r="M1134">
        <v>3105.68</v>
      </c>
      <c r="N1134">
        <v>-4080.73</v>
      </c>
    </row>
    <row r="1135" spans="1:14" x14ac:dyDescent="0.25">
      <c r="A1135">
        <v>746.63499999999999</v>
      </c>
      <c r="B1135">
        <v>-36519.9</v>
      </c>
      <c r="C1135">
        <v>746.63499999999999</v>
      </c>
      <c r="D1135">
        <v>-36675.199999999997</v>
      </c>
      <c r="E1135">
        <v>746.63499999999999</v>
      </c>
      <c r="F1135">
        <v>-41285.9</v>
      </c>
      <c r="G1135">
        <v>746.63499999999999</v>
      </c>
      <c r="H1135">
        <v>-45120.800000000003</v>
      </c>
      <c r="I1135">
        <v>746.63499999999999</v>
      </c>
      <c r="J1135">
        <v>-38422.699999999997</v>
      </c>
      <c r="K1135">
        <v>3105.01</v>
      </c>
      <c r="L1135">
        <v>26982.9</v>
      </c>
      <c r="M1135">
        <v>3105.01</v>
      </c>
      <c r="N1135">
        <v>-4052.33</v>
      </c>
    </row>
    <row r="1136" spans="1:14" x14ac:dyDescent="0.25">
      <c r="A1136">
        <v>745.62</v>
      </c>
      <c r="B1136">
        <v>-36453.5</v>
      </c>
      <c r="C1136">
        <v>745.62</v>
      </c>
      <c r="D1136">
        <v>-36624.1</v>
      </c>
      <c r="E1136">
        <v>745.62</v>
      </c>
      <c r="F1136">
        <v>-41206.400000000001</v>
      </c>
      <c r="G1136">
        <v>745.62</v>
      </c>
      <c r="H1136">
        <v>-44982.400000000001</v>
      </c>
      <c r="I1136">
        <v>745.62</v>
      </c>
      <c r="J1136">
        <v>-38376.6</v>
      </c>
      <c r="K1136">
        <v>3104.35</v>
      </c>
      <c r="L1136">
        <v>27058.5</v>
      </c>
      <c r="M1136">
        <v>3104.35</v>
      </c>
      <c r="N1136">
        <v>-4099.53</v>
      </c>
    </row>
    <row r="1137" spans="1:14" x14ac:dyDescent="0.25">
      <c r="A1137">
        <v>744.60500000000002</v>
      </c>
      <c r="B1137">
        <v>-36524.199999999997</v>
      </c>
      <c r="C1137">
        <v>744.60500000000002</v>
      </c>
      <c r="D1137">
        <v>-36480.300000000003</v>
      </c>
      <c r="E1137">
        <v>744.60500000000002</v>
      </c>
      <c r="F1137">
        <v>-41171.699999999997</v>
      </c>
      <c r="G1137">
        <v>744.60500000000002</v>
      </c>
      <c r="H1137">
        <v>-44651.8</v>
      </c>
      <c r="I1137">
        <v>744.60500000000002</v>
      </c>
      <c r="J1137">
        <v>-38184.199999999997</v>
      </c>
      <c r="K1137">
        <v>3103.68</v>
      </c>
      <c r="L1137">
        <v>27418.1</v>
      </c>
      <c r="M1137">
        <v>3103.68</v>
      </c>
      <c r="N1137">
        <v>-4034.59</v>
      </c>
    </row>
    <row r="1138" spans="1:14" x14ac:dyDescent="0.25">
      <c r="A1138">
        <v>743.58900000000006</v>
      </c>
      <c r="B1138">
        <v>-36490.6</v>
      </c>
      <c r="C1138">
        <v>743.58900000000006</v>
      </c>
      <c r="D1138">
        <v>-36411</v>
      </c>
      <c r="E1138">
        <v>743.58900000000006</v>
      </c>
      <c r="F1138">
        <v>-41023.800000000003</v>
      </c>
      <c r="G1138">
        <v>743.58900000000006</v>
      </c>
      <c r="H1138">
        <v>-44541.2</v>
      </c>
      <c r="I1138">
        <v>743.58900000000006</v>
      </c>
      <c r="J1138">
        <v>-38196.800000000003</v>
      </c>
      <c r="K1138">
        <v>3103.02</v>
      </c>
      <c r="L1138">
        <v>27606</v>
      </c>
      <c r="M1138">
        <v>3103.02</v>
      </c>
      <c r="N1138">
        <v>-4056.31</v>
      </c>
    </row>
    <row r="1139" spans="1:14" x14ac:dyDescent="0.25">
      <c r="A1139">
        <v>742.57399999999996</v>
      </c>
      <c r="B1139">
        <v>-36342.699999999997</v>
      </c>
      <c r="C1139">
        <v>742.57399999999996</v>
      </c>
      <c r="D1139">
        <v>-36401.599999999999</v>
      </c>
      <c r="E1139">
        <v>742.57399999999996</v>
      </c>
      <c r="F1139">
        <v>-40720.199999999997</v>
      </c>
      <c r="G1139">
        <v>742.57399999999996</v>
      </c>
      <c r="H1139">
        <v>-44430.5</v>
      </c>
      <c r="I1139">
        <v>742.57399999999996</v>
      </c>
      <c r="J1139">
        <v>-38105</v>
      </c>
      <c r="K1139">
        <v>3102.36</v>
      </c>
      <c r="L1139">
        <v>27888.2</v>
      </c>
      <c r="M1139">
        <v>3102.36</v>
      </c>
      <c r="N1139">
        <v>-4001.28</v>
      </c>
    </row>
    <row r="1140" spans="1:14" x14ac:dyDescent="0.25">
      <c r="A1140">
        <v>741.55799999999999</v>
      </c>
      <c r="B1140">
        <v>-36281.300000000003</v>
      </c>
      <c r="C1140">
        <v>741.55799999999999</v>
      </c>
      <c r="D1140">
        <v>-36308.5</v>
      </c>
      <c r="E1140">
        <v>741.55799999999999</v>
      </c>
      <c r="F1140">
        <v>-40575.300000000003</v>
      </c>
      <c r="G1140">
        <v>741.55799999999999</v>
      </c>
      <c r="H1140">
        <v>-44241.9</v>
      </c>
      <c r="I1140">
        <v>741.55799999999999</v>
      </c>
      <c r="J1140">
        <v>-38135.699999999997</v>
      </c>
      <c r="K1140">
        <v>3101.69</v>
      </c>
      <c r="L1140">
        <v>28014.6</v>
      </c>
      <c r="M1140">
        <v>3101.69</v>
      </c>
      <c r="N1140">
        <v>-4075.82</v>
      </c>
    </row>
    <row r="1141" spans="1:14" x14ac:dyDescent="0.25">
      <c r="A1141">
        <v>740.54300000000001</v>
      </c>
      <c r="B1141">
        <v>-36223.1</v>
      </c>
      <c r="C1141">
        <v>740.54300000000001</v>
      </c>
      <c r="D1141">
        <v>-36152.6</v>
      </c>
      <c r="E1141">
        <v>740.54300000000001</v>
      </c>
      <c r="F1141">
        <v>-40421.4</v>
      </c>
      <c r="G1141">
        <v>740.54300000000001</v>
      </c>
      <c r="H1141">
        <v>-44094.7</v>
      </c>
      <c r="I1141">
        <v>740.54300000000001</v>
      </c>
      <c r="J1141">
        <v>-38072.699999999997</v>
      </c>
      <c r="K1141">
        <v>3101.03</v>
      </c>
      <c r="L1141">
        <v>28119.9</v>
      </c>
      <c r="M1141">
        <v>3101.03</v>
      </c>
      <c r="N1141">
        <v>-4088.16</v>
      </c>
    </row>
    <row r="1142" spans="1:14" x14ac:dyDescent="0.25">
      <c r="A1142">
        <v>739.52700000000004</v>
      </c>
      <c r="B1142">
        <v>-36129.599999999999</v>
      </c>
      <c r="C1142">
        <v>739.52700000000004</v>
      </c>
      <c r="D1142">
        <v>-36015.4</v>
      </c>
      <c r="E1142">
        <v>739.52700000000004</v>
      </c>
      <c r="F1142">
        <v>-40260.800000000003</v>
      </c>
      <c r="G1142">
        <v>739.52700000000004</v>
      </c>
      <c r="H1142">
        <v>-44068.5</v>
      </c>
      <c r="I1142">
        <v>739.52700000000004</v>
      </c>
      <c r="J1142">
        <v>-38084.5</v>
      </c>
      <c r="K1142">
        <v>3100.36</v>
      </c>
      <c r="L1142">
        <v>28246.5</v>
      </c>
      <c r="M1142">
        <v>3100.36</v>
      </c>
      <c r="N1142">
        <v>-4109.76</v>
      </c>
    </row>
    <row r="1143" spans="1:14" x14ac:dyDescent="0.25">
      <c r="A1143">
        <v>738.51099999999997</v>
      </c>
      <c r="B1143">
        <v>-35898.400000000001</v>
      </c>
      <c r="C1143">
        <v>738.51099999999997</v>
      </c>
      <c r="D1143">
        <v>-36014.6</v>
      </c>
      <c r="E1143">
        <v>738.51099999999997</v>
      </c>
      <c r="F1143">
        <v>-40109.1</v>
      </c>
      <c r="G1143">
        <v>738.51099999999997</v>
      </c>
      <c r="H1143">
        <v>-44014.5</v>
      </c>
      <c r="I1143">
        <v>738.51099999999997</v>
      </c>
      <c r="J1143">
        <v>-37997.699999999997</v>
      </c>
      <c r="K1143">
        <v>3099.7</v>
      </c>
      <c r="L1143">
        <v>28373.599999999999</v>
      </c>
      <c r="M1143">
        <v>3099.7</v>
      </c>
      <c r="N1143">
        <v>-4037.72</v>
      </c>
    </row>
    <row r="1144" spans="1:14" x14ac:dyDescent="0.25">
      <c r="A1144">
        <v>737.49400000000003</v>
      </c>
      <c r="B1144">
        <v>-35676.300000000003</v>
      </c>
      <c r="C1144">
        <v>737.49400000000003</v>
      </c>
      <c r="D1144">
        <v>-35901.4</v>
      </c>
      <c r="E1144">
        <v>737.49400000000003</v>
      </c>
      <c r="F1144">
        <v>-39845.1</v>
      </c>
      <c r="G1144">
        <v>737.49400000000003</v>
      </c>
      <c r="H1144">
        <v>-43891.4</v>
      </c>
      <c r="I1144">
        <v>737.49400000000003</v>
      </c>
      <c r="J1144">
        <v>-37758.5</v>
      </c>
      <c r="K1144">
        <v>3099.03</v>
      </c>
      <c r="L1144">
        <v>28270.400000000001</v>
      </c>
      <c r="M1144">
        <v>3099.03</v>
      </c>
      <c r="N1144">
        <v>-4125.13</v>
      </c>
    </row>
    <row r="1145" spans="1:14" x14ac:dyDescent="0.25">
      <c r="A1145">
        <v>736.47799999999995</v>
      </c>
      <c r="B1145">
        <v>-35353.800000000003</v>
      </c>
      <c r="C1145">
        <v>736.47799999999995</v>
      </c>
      <c r="D1145">
        <v>-35918.300000000003</v>
      </c>
      <c r="E1145">
        <v>736.47799999999995</v>
      </c>
      <c r="F1145">
        <v>-39790.699999999997</v>
      </c>
      <c r="G1145">
        <v>736.47799999999995</v>
      </c>
      <c r="H1145">
        <v>-43754.1</v>
      </c>
      <c r="I1145">
        <v>736.47799999999995</v>
      </c>
      <c r="J1145">
        <v>-37632.300000000003</v>
      </c>
      <c r="K1145">
        <v>3098.37</v>
      </c>
      <c r="L1145">
        <v>28191.1</v>
      </c>
      <c r="M1145">
        <v>3098.37</v>
      </c>
      <c r="N1145">
        <v>-4111.75</v>
      </c>
    </row>
    <row r="1146" spans="1:14" x14ac:dyDescent="0.25">
      <c r="A1146">
        <v>735.46100000000001</v>
      </c>
      <c r="B1146">
        <v>-35161</v>
      </c>
      <c r="C1146">
        <v>735.46100000000001</v>
      </c>
      <c r="D1146">
        <v>-35782.1</v>
      </c>
      <c r="E1146">
        <v>735.46100000000001</v>
      </c>
      <c r="F1146">
        <v>-39631</v>
      </c>
      <c r="G1146">
        <v>735.46100000000001</v>
      </c>
      <c r="H1146">
        <v>-43624.4</v>
      </c>
      <c r="I1146">
        <v>735.46100000000001</v>
      </c>
      <c r="J1146">
        <v>-37554.300000000003</v>
      </c>
      <c r="K1146">
        <v>3097.7</v>
      </c>
      <c r="L1146">
        <v>28176.9</v>
      </c>
      <c r="M1146">
        <v>3097.7</v>
      </c>
      <c r="N1146">
        <v>-4084.88</v>
      </c>
    </row>
    <row r="1147" spans="1:14" x14ac:dyDescent="0.25">
      <c r="A1147">
        <v>734.44500000000005</v>
      </c>
      <c r="B1147">
        <v>-34930.800000000003</v>
      </c>
      <c r="C1147">
        <v>734.44500000000005</v>
      </c>
      <c r="D1147">
        <v>-35659.800000000003</v>
      </c>
      <c r="E1147">
        <v>734.44500000000005</v>
      </c>
      <c r="F1147">
        <v>-39358.400000000001</v>
      </c>
      <c r="G1147">
        <v>734.44500000000005</v>
      </c>
      <c r="H1147">
        <v>-43457.599999999999</v>
      </c>
      <c r="I1147">
        <v>734.44500000000005</v>
      </c>
      <c r="J1147">
        <v>-37316.699999999997</v>
      </c>
      <c r="K1147">
        <v>3097.03</v>
      </c>
      <c r="L1147">
        <v>28102.6</v>
      </c>
      <c r="M1147">
        <v>3097.03</v>
      </c>
      <c r="N1147">
        <v>-4043.29</v>
      </c>
    </row>
    <row r="1148" spans="1:14" x14ac:dyDescent="0.25">
      <c r="A1148">
        <v>733.428</v>
      </c>
      <c r="B1148">
        <v>-34700.300000000003</v>
      </c>
      <c r="C1148">
        <v>733.428</v>
      </c>
      <c r="D1148">
        <v>-35471.800000000003</v>
      </c>
      <c r="E1148">
        <v>733.428</v>
      </c>
      <c r="F1148">
        <v>-39119</v>
      </c>
      <c r="G1148">
        <v>733.428</v>
      </c>
      <c r="H1148">
        <v>-43247.5</v>
      </c>
      <c r="I1148">
        <v>733.428</v>
      </c>
      <c r="J1148">
        <v>-37050</v>
      </c>
      <c r="K1148">
        <v>3096.37</v>
      </c>
      <c r="L1148">
        <v>28041.200000000001</v>
      </c>
      <c r="M1148">
        <v>3096.37</v>
      </c>
      <c r="N1148">
        <v>-3938.76</v>
      </c>
    </row>
    <row r="1149" spans="1:14" x14ac:dyDescent="0.25">
      <c r="A1149">
        <v>732.41099999999994</v>
      </c>
      <c r="B1149">
        <v>-34497.800000000003</v>
      </c>
      <c r="C1149">
        <v>732.41099999999994</v>
      </c>
      <c r="D1149">
        <v>-35396.800000000003</v>
      </c>
      <c r="E1149">
        <v>732.41099999999994</v>
      </c>
      <c r="F1149">
        <v>-38899.300000000003</v>
      </c>
      <c r="G1149">
        <v>732.41099999999994</v>
      </c>
      <c r="H1149">
        <v>-43110.5</v>
      </c>
      <c r="I1149">
        <v>732.41099999999994</v>
      </c>
      <c r="J1149">
        <v>-36817.199999999997</v>
      </c>
      <c r="K1149">
        <v>3095.7</v>
      </c>
      <c r="L1149">
        <v>28093.1</v>
      </c>
      <c r="M1149">
        <v>3095.7</v>
      </c>
      <c r="N1149">
        <v>-4011.67</v>
      </c>
    </row>
    <row r="1150" spans="1:14" x14ac:dyDescent="0.25">
      <c r="A1150">
        <v>731.39400000000001</v>
      </c>
      <c r="B1150">
        <v>-34429.300000000003</v>
      </c>
      <c r="C1150">
        <v>731.39400000000001</v>
      </c>
      <c r="D1150">
        <v>-35342.300000000003</v>
      </c>
      <c r="E1150">
        <v>731.39400000000001</v>
      </c>
      <c r="F1150">
        <v>-38710.6</v>
      </c>
      <c r="G1150">
        <v>731.39400000000001</v>
      </c>
      <c r="H1150">
        <v>-42916.800000000003</v>
      </c>
      <c r="I1150">
        <v>731.39400000000001</v>
      </c>
      <c r="J1150">
        <v>-36768.699999999997</v>
      </c>
      <c r="K1150">
        <v>3095.04</v>
      </c>
      <c r="L1150">
        <v>28110</v>
      </c>
      <c r="M1150">
        <v>3095.04</v>
      </c>
      <c r="N1150">
        <v>-3835.04</v>
      </c>
    </row>
    <row r="1151" spans="1:14" x14ac:dyDescent="0.25">
      <c r="A1151">
        <v>730.37599999999998</v>
      </c>
      <c r="B1151">
        <v>-34312.300000000003</v>
      </c>
      <c r="C1151">
        <v>730.37599999999998</v>
      </c>
      <c r="D1151">
        <v>-35247</v>
      </c>
      <c r="E1151">
        <v>730.37599999999998</v>
      </c>
      <c r="F1151">
        <v>-38517.9</v>
      </c>
      <c r="G1151">
        <v>730.37599999999998</v>
      </c>
      <c r="H1151">
        <v>-42666.1</v>
      </c>
      <c r="I1151">
        <v>730.37599999999998</v>
      </c>
      <c r="J1151">
        <v>-36603.5</v>
      </c>
      <c r="K1151">
        <v>3094.37</v>
      </c>
      <c r="L1151">
        <v>28325.7</v>
      </c>
      <c r="M1151">
        <v>3094.37</v>
      </c>
      <c r="N1151">
        <v>-3908.34</v>
      </c>
    </row>
    <row r="1152" spans="1:14" x14ac:dyDescent="0.25">
      <c r="A1152">
        <v>729.35900000000004</v>
      </c>
      <c r="B1152">
        <v>-34340.800000000003</v>
      </c>
      <c r="C1152">
        <v>729.35900000000004</v>
      </c>
      <c r="D1152">
        <v>-35070.400000000001</v>
      </c>
      <c r="E1152">
        <v>729.35900000000004</v>
      </c>
      <c r="F1152">
        <v>-38423.699999999997</v>
      </c>
      <c r="G1152">
        <v>729.35900000000004</v>
      </c>
      <c r="H1152">
        <v>-42333</v>
      </c>
      <c r="I1152">
        <v>729.35900000000004</v>
      </c>
      <c r="J1152">
        <v>-36452</v>
      </c>
      <c r="K1152">
        <v>3093.71</v>
      </c>
      <c r="L1152">
        <v>28355</v>
      </c>
      <c r="M1152">
        <v>3093.71</v>
      </c>
      <c r="N1152">
        <v>-3842.56</v>
      </c>
    </row>
    <row r="1153" spans="1:14" x14ac:dyDescent="0.25">
      <c r="A1153">
        <v>728.34100000000001</v>
      </c>
      <c r="B1153">
        <v>-34355</v>
      </c>
      <c r="C1153">
        <v>728.34100000000001</v>
      </c>
      <c r="D1153">
        <v>-34904.1</v>
      </c>
      <c r="E1153">
        <v>728.34100000000001</v>
      </c>
      <c r="F1153">
        <v>-38274</v>
      </c>
      <c r="G1153">
        <v>728.34100000000001</v>
      </c>
      <c r="H1153">
        <v>-42064.1</v>
      </c>
      <c r="I1153">
        <v>728.34100000000001</v>
      </c>
      <c r="J1153">
        <v>-36270.699999999997</v>
      </c>
      <c r="K1153">
        <v>3093.04</v>
      </c>
      <c r="L1153">
        <v>28557.3</v>
      </c>
      <c r="M1153">
        <v>3093.04</v>
      </c>
      <c r="N1153">
        <v>-3782.44</v>
      </c>
    </row>
    <row r="1154" spans="1:14" x14ac:dyDescent="0.25">
      <c r="A1154">
        <v>727.32299999999998</v>
      </c>
      <c r="B1154">
        <v>-34155.699999999997</v>
      </c>
      <c r="C1154">
        <v>727.32299999999998</v>
      </c>
      <c r="D1154">
        <v>-34818.800000000003</v>
      </c>
      <c r="E1154">
        <v>727.32299999999998</v>
      </c>
      <c r="F1154">
        <v>-38129.5</v>
      </c>
      <c r="G1154">
        <v>727.32299999999998</v>
      </c>
      <c r="H1154">
        <v>-41994.9</v>
      </c>
      <c r="I1154">
        <v>727.32299999999998</v>
      </c>
      <c r="J1154">
        <v>-36162.400000000001</v>
      </c>
      <c r="K1154">
        <v>3092.37</v>
      </c>
      <c r="L1154">
        <v>28759.7</v>
      </c>
      <c r="M1154">
        <v>3092.37</v>
      </c>
      <c r="N1154">
        <v>-3757.06</v>
      </c>
    </row>
    <row r="1155" spans="1:14" x14ac:dyDescent="0.25">
      <c r="A1155">
        <v>726.30499999999995</v>
      </c>
      <c r="B1155">
        <v>-34024.300000000003</v>
      </c>
      <c r="C1155">
        <v>726.30499999999995</v>
      </c>
      <c r="D1155">
        <v>-34591.1</v>
      </c>
      <c r="E1155">
        <v>726.30499999999995</v>
      </c>
      <c r="F1155">
        <v>-37797.599999999999</v>
      </c>
      <c r="G1155">
        <v>726.30499999999995</v>
      </c>
      <c r="H1155">
        <v>-41810.400000000001</v>
      </c>
      <c r="I1155">
        <v>726.30499999999995</v>
      </c>
      <c r="J1155">
        <v>-36062.699999999997</v>
      </c>
      <c r="K1155">
        <v>3091.71</v>
      </c>
      <c r="L1155">
        <v>28825.9</v>
      </c>
      <c r="M1155">
        <v>3091.71</v>
      </c>
      <c r="N1155">
        <v>-3770.49</v>
      </c>
    </row>
    <row r="1156" spans="1:14" x14ac:dyDescent="0.25">
      <c r="A1156">
        <v>725.28700000000003</v>
      </c>
      <c r="B1156">
        <v>-33911.599999999999</v>
      </c>
      <c r="C1156">
        <v>725.28700000000003</v>
      </c>
      <c r="D1156">
        <v>-34340.6</v>
      </c>
      <c r="E1156">
        <v>725.28700000000003</v>
      </c>
      <c r="F1156">
        <v>-37715</v>
      </c>
      <c r="G1156">
        <v>725.28700000000003</v>
      </c>
      <c r="H1156">
        <v>-41886.800000000003</v>
      </c>
      <c r="I1156">
        <v>725.28700000000003</v>
      </c>
      <c r="J1156">
        <v>-35950.800000000003</v>
      </c>
      <c r="K1156">
        <v>3091.04</v>
      </c>
      <c r="L1156">
        <v>28813.5</v>
      </c>
      <c r="M1156">
        <v>3091.04</v>
      </c>
      <c r="N1156">
        <v>-3837.61</v>
      </c>
    </row>
    <row r="1157" spans="1:14" x14ac:dyDescent="0.25">
      <c r="A1157">
        <v>724.26900000000001</v>
      </c>
      <c r="B1157">
        <v>-33758.1</v>
      </c>
      <c r="C1157">
        <v>724.26900000000001</v>
      </c>
      <c r="D1157">
        <v>-34095.4</v>
      </c>
      <c r="E1157">
        <v>724.26900000000001</v>
      </c>
      <c r="F1157">
        <v>-37557.4</v>
      </c>
      <c r="G1157">
        <v>724.26900000000001</v>
      </c>
      <c r="H1157">
        <v>-41704.699999999997</v>
      </c>
      <c r="I1157">
        <v>724.26900000000001</v>
      </c>
      <c r="J1157">
        <v>-35817.199999999997</v>
      </c>
      <c r="K1157">
        <v>3090.38</v>
      </c>
      <c r="L1157">
        <v>28896.799999999999</v>
      </c>
      <c r="M1157">
        <v>3090.38</v>
      </c>
      <c r="N1157">
        <v>-3858</v>
      </c>
    </row>
    <row r="1158" spans="1:14" x14ac:dyDescent="0.25">
      <c r="A1158">
        <v>723.25</v>
      </c>
      <c r="B1158">
        <v>-33397.5</v>
      </c>
      <c r="C1158">
        <v>723.25</v>
      </c>
      <c r="D1158">
        <v>-33998</v>
      </c>
      <c r="E1158">
        <v>723.25</v>
      </c>
      <c r="F1158">
        <v>-37368</v>
      </c>
      <c r="G1158">
        <v>723.25</v>
      </c>
      <c r="H1158">
        <v>-41687.199999999997</v>
      </c>
      <c r="I1158">
        <v>723.25</v>
      </c>
      <c r="J1158">
        <v>-35791.5</v>
      </c>
      <c r="K1158">
        <v>3089.71</v>
      </c>
      <c r="L1158">
        <v>28989.200000000001</v>
      </c>
      <c r="M1158">
        <v>3089.71</v>
      </c>
      <c r="N1158">
        <v>-3775.36</v>
      </c>
    </row>
    <row r="1159" spans="1:14" x14ac:dyDescent="0.25">
      <c r="A1159">
        <v>722.23199999999997</v>
      </c>
      <c r="B1159">
        <v>-33168.400000000001</v>
      </c>
      <c r="C1159">
        <v>722.23199999999997</v>
      </c>
      <c r="D1159">
        <v>-33733.4</v>
      </c>
      <c r="E1159">
        <v>722.23199999999997</v>
      </c>
      <c r="F1159">
        <v>-37134.9</v>
      </c>
      <c r="G1159">
        <v>722.23199999999997</v>
      </c>
      <c r="H1159">
        <v>-41501.9</v>
      </c>
      <c r="I1159">
        <v>722.23199999999997</v>
      </c>
      <c r="J1159">
        <v>-35491.4</v>
      </c>
      <c r="K1159">
        <v>3089.04</v>
      </c>
      <c r="L1159">
        <v>29132.400000000001</v>
      </c>
      <c r="M1159">
        <v>3089.04</v>
      </c>
      <c r="N1159">
        <v>-3762.19</v>
      </c>
    </row>
    <row r="1160" spans="1:14" x14ac:dyDescent="0.25">
      <c r="A1160">
        <v>721.21299999999997</v>
      </c>
      <c r="B1160">
        <v>-32915.9</v>
      </c>
      <c r="C1160">
        <v>721.21299999999997</v>
      </c>
      <c r="D1160">
        <v>-33406.6</v>
      </c>
      <c r="E1160">
        <v>721.21299999999997</v>
      </c>
      <c r="F1160">
        <v>-36965.699999999997</v>
      </c>
      <c r="G1160">
        <v>721.21299999999997</v>
      </c>
      <c r="H1160">
        <v>-41422.300000000003</v>
      </c>
      <c r="I1160">
        <v>721.21299999999997</v>
      </c>
      <c r="J1160">
        <v>-35333.4</v>
      </c>
      <c r="K1160">
        <v>3088.38</v>
      </c>
      <c r="L1160">
        <v>29140.5</v>
      </c>
      <c r="M1160">
        <v>3088.38</v>
      </c>
      <c r="N1160">
        <v>-3774</v>
      </c>
    </row>
    <row r="1161" spans="1:14" x14ac:dyDescent="0.25">
      <c r="A1161">
        <v>720.19399999999996</v>
      </c>
      <c r="B1161">
        <v>-32727.4</v>
      </c>
      <c r="C1161">
        <v>720.19399999999996</v>
      </c>
      <c r="D1161">
        <v>-33148.699999999997</v>
      </c>
      <c r="E1161">
        <v>720.19399999999996</v>
      </c>
      <c r="F1161">
        <v>-36784</v>
      </c>
      <c r="G1161">
        <v>720.19399999999996</v>
      </c>
      <c r="H1161">
        <v>-41152.1</v>
      </c>
      <c r="I1161">
        <v>720.19399999999996</v>
      </c>
      <c r="J1161">
        <v>-35168.9</v>
      </c>
      <c r="K1161">
        <v>3087.71</v>
      </c>
      <c r="L1161">
        <v>29259</v>
      </c>
      <c r="M1161">
        <v>3087.71</v>
      </c>
      <c r="N1161">
        <v>-3763.78</v>
      </c>
    </row>
    <row r="1162" spans="1:14" x14ac:dyDescent="0.25">
      <c r="A1162">
        <v>719.17499999999995</v>
      </c>
      <c r="B1162">
        <v>-32494.1</v>
      </c>
      <c r="C1162">
        <v>719.17499999999995</v>
      </c>
      <c r="D1162">
        <v>-32746.1</v>
      </c>
      <c r="E1162">
        <v>719.17499999999995</v>
      </c>
      <c r="F1162">
        <v>-36480.800000000003</v>
      </c>
      <c r="G1162">
        <v>719.17499999999995</v>
      </c>
      <c r="H1162">
        <v>-41058.199999999997</v>
      </c>
      <c r="I1162">
        <v>719.17499999999995</v>
      </c>
      <c r="J1162">
        <v>-34951.300000000003</v>
      </c>
      <c r="K1162">
        <v>3087.04</v>
      </c>
      <c r="L1162">
        <v>29398.400000000001</v>
      </c>
      <c r="M1162">
        <v>3087.04</v>
      </c>
      <c r="N1162">
        <v>-3817.63</v>
      </c>
    </row>
    <row r="1163" spans="1:14" x14ac:dyDescent="0.25">
      <c r="A1163">
        <v>718.15499999999997</v>
      </c>
      <c r="B1163">
        <v>-32194.799999999999</v>
      </c>
      <c r="C1163">
        <v>718.15499999999997</v>
      </c>
      <c r="D1163">
        <v>-32514.1</v>
      </c>
      <c r="E1163">
        <v>718.15499999999997</v>
      </c>
      <c r="F1163">
        <v>-36243.300000000003</v>
      </c>
      <c r="G1163">
        <v>718.15499999999997</v>
      </c>
      <c r="H1163">
        <v>-40816.5</v>
      </c>
      <c r="I1163">
        <v>718.15499999999997</v>
      </c>
      <c r="J1163">
        <v>-34745.699999999997</v>
      </c>
      <c r="K1163">
        <v>3086.37</v>
      </c>
      <c r="L1163">
        <v>29546.5</v>
      </c>
      <c r="M1163">
        <v>3086.37</v>
      </c>
      <c r="N1163">
        <v>-3809.33</v>
      </c>
    </row>
    <row r="1164" spans="1:14" x14ac:dyDescent="0.25">
      <c r="A1164">
        <v>717.13599999999997</v>
      </c>
      <c r="B1164">
        <v>-31872.1</v>
      </c>
      <c r="C1164">
        <v>717.13599999999997</v>
      </c>
      <c r="D1164">
        <v>-32232.400000000001</v>
      </c>
      <c r="E1164">
        <v>717.13599999999997</v>
      </c>
      <c r="F1164">
        <v>-36050.300000000003</v>
      </c>
      <c r="G1164">
        <v>717.13599999999997</v>
      </c>
      <c r="H1164">
        <v>-40509</v>
      </c>
      <c r="I1164">
        <v>717.13599999999997</v>
      </c>
      <c r="J1164">
        <v>-34512.699999999997</v>
      </c>
      <c r="K1164">
        <v>3085.71</v>
      </c>
      <c r="L1164">
        <v>29629.1</v>
      </c>
      <c r="M1164">
        <v>3085.71</v>
      </c>
      <c r="N1164">
        <v>-3847.74</v>
      </c>
    </row>
    <row r="1165" spans="1:14" x14ac:dyDescent="0.25">
      <c r="A1165">
        <v>716.11599999999999</v>
      </c>
      <c r="B1165">
        <v>-31758.9</v>
      </c>
      <c r="C1165">
        <v>716.11599999999999</v>
      </c>
      <c r="D1165">
        <v>-32019.8</v>
      </c>
      <c r="E1165">
        <v>716.11599999999999</v>
      </c>
      <c r="F1165">
        <v>-35694.199999999997</v>
      </c>
      <c r="G1165">
        <v>716.11599999999999</v>
      </c>
      <c r="H1165">
        <v>-40400.6</v>
      </c>
      <c r="I1165">
        <v>716.11599999999999</v>
      </c>
      <c r="J1165">
        <v>-34329.800000000003</v>
      </c>
      <c r="K1165">
        <v>3085.04</v>
      </c>
      <c r="L1165">
        <v>29690.5</v>
      </c>
      <c r="M1165">
        <v>3085.04</v>
      </c>
      <c r="N1165">
        <v>-3953.35</v>
      </c>
    </row>
    <row r="1166" spans="1:14" x14ac:dyDescent="0.25">
      <c r="A1166">
        <v>715.09699999999998</v>
      </c>
      <c r="B1166">
        <v>-31560.1</v>
      </c>
      <c r="C1166">
        <v>715.09699999999998</v>
      </c>
      <c r="D1166">
        <v>-31987.599999999999</v>
      </c>
      <c r="E1166">
        <v>715.09699999999998</v>
      </c>
      <c r="F1166">
        <v>-35645.800000000003</v>
      </c>
      <c r="G1166">
        <v>715.09699999999998</v>
      </c>
      <c r="H1166">
        <v>-40103.199999999997</v>
      </c>
      <c r="I1166">
        <v>715.09699999999998</v>
      </c>
      <c r="J1166">
        <v>-34144</v>
      </c>
      <c r="K1166">
        <v>3084.37</v>
      </c>
      <c r="L1166">
        <v>29707.7</v>
      </c>
      <c r="M1166">
        <v>3084.37</v>
      </c>
      <c r="N1166">
        <v>-3873.69</v>
      </c>
    </row>
    <row r="1167" spans="1:14" x14ac:dyDescent="0.25">
      <c r="A1167">
        <v>714.077</v>
      </c>
      <c r="B1167">
        <v>-31367.1</v>
      </c>
      <c r="C1167">
        <v>714.077</v>
      </c>
      <c r="D1167">
        <v>-31703.9</v>
      </c>
      <c r="E1167">
        <v>714.077</v>
      </c>
      <c r="F1167">
        <v>-35469.599999999999</v>
      </c>
      <c r="G1167">
        <v>714.077</v>
      </c>
      <c r="H1167">
        <v>-39660.400000000001</v>
      </c>
      <c r="I1167">
        <v>714.077</v>
      </c>
      <c r="J1167">
        <v>-33941.800000000003</v>
      </c>
      <c r="K1167">
        <v>3083.71</v>
      </c>
      <c r="L1167">
        <v>29582.400000000001</v>
      </c>
      <c r="M1167">
        <v>3083.71</v>
      </c>
      <c r="N1167">
        <v>-3824.81</v>
      </c>
    </row>
    <row r="1168" spans="1:14" x14ac:dyDescent="0.25">
      <c r="A1168">
        <v>713.05700000000002</v>
      </c>
      <c r="B1168">
        <v>-31292</v>
      </c>
      <c r="C1168">
        <v>713.05700000000002</v>
      </c>
      <c r="D1168">
        <v>-31430.799999999999</v>
      </c>
      <c r="E1168">
        <v>713.05700000000002</v>
      </c>
      <c r="F1168">
        <v>-35302.400000000001</v>
      </c>
      <c r="G1168">
        <v>713.05700000000002</v>
      </c>
      <c r="H1168">
        <v>-39261.800000000003</v>
      </c>
      <c r="I1168">
        <v>713.05700000000002</v>
      </c>
      <c r="J1168">
        <v>-33776.300000000003</v>
      </c>
      <c r="K1168">
        <v>3083.04</v>
      </c>
      <c r="L1168">
        <v>29618.3</v>
      </c>
      <c r="M1168">
        <v>3083.04</v>
      </c>
      <c r="N1168">
        <v>-3669.47</v>
      </c>
    </row>
    <row r="1169" spans="1:14" x14ac:dyDescent="0.25">
      <c r="A1169">
        <v>712.03599999999994</v>
      </c>
      <c r="B1169">
        <v>-31028.3</v>
      </c>
      <c r="C1169">
        <v>712.03599999999994</v>
      </c>
      <c r="D1169">
        <v>-31269.3</v>
      </c>
      <c r="E1169">
        <v>712.03599999999994</v>
      </c>
      <c r="F1169">
        <v>-35024.1</v>
      </c>
      <c r="G1169">
        <v>712.03599999999994</v>
      </c>
      <c r="H1169">
        <v>-38879.4</v>
      </c>
      <c r="I1169">
        <v>712.03599999999994</v>
      </c>
      <c r="J1169">
        <v>-33542.5</v>
      </c>
      <c r="K1169">
        <v>3082.37</v>
      </c>
      <c r="L1169">
        <v>29561.5</v>
      </c>
      <c r="M1169">
        <v>3082.37</v>
      </c>
      <c r="N1169">
        <v>-3533.34</v>
      </c>
    </row>
    <row r="1170" spans="1:14" x14ac:dyDescent="0.25">
      <c r="A1170">
        <v>711.01599999999996</v>
      </c>
      <c r="B1170">
        <v>-30698.2</v>
      </c>
      <c r="C1170">
        <v>711.01599999999996</v>
      </c>
      <c r="D1170">
        <v>-31125.8</v>
      </c>
      <c r="E1170">
        <v>711.01599999999996</v>
      </c>
      <c r="F1170">
        <v>-34689.4</v>
      </c>
      <c r="G1170">
        <v>711.01599999999996</v>
      </c>
      <c r="H1170">
        <v>-38560.6</v>
      </c>
      <c r="I1170">
        <v>711.01599999999996</v>
      </c>
      <c r="J1170">
        <v>-33477.4</v>
      </c>
      <c r="K1170">
        <v>3081.7</v>
      </c>
      <c r="L1170">
        <v>29615</v>
      </c>
      <c r="M1170">
        <v>3081.7</v>
      </c>
      <c r="N1170">
        <v>-3344.28</v>
      </c>
    </row>
    <row r="1171" spans="1:14" x14ac:dyDescent="0.25">
      <c r="A1171">
        <v>709.995</v>
      </c>
      <c r="B1171">
        <v>-30495.200000000001</v>
      </c>
      <c r="C1171">
        <v>709.995</v>
      </c>
      <c r="D1171">
        <v>-30847.4</v>
      </c>
      <c r="E1171">
        <v>709.995</v>
      </c>
      <c r="F1171">
        <v>-34230.400000000001</v>
      </c>
      <c r="G1171">
        <v>709.995</v>
      </c>
      <c r="H1171">
        <v>-38273.699999999997</v>
      </c>
      <c r="I1171">
        <v>709.995</v>
      </c>
      <c r="J1171">
        <v>-33364.6</v>
      </c>
      <c r="K1171">
        <v>3081.04</v>
      </c>
      <c r="L1171">
        <v>29500.799999999999</v>
      </c>
      <c r="M1171">
        <v>3081.04</v>
      </c>
      <c r="N1171">
        <v>-3161.35</v>
      </c>
    </row>
    <row r="1172" spans="1:14" x14ac:dyDescent="0.25">
      <c r="A1172">
        <v>708.97500000000002</v>
      </c>
      <c r="B1172">
        <v>-30111.5</v>
      </c>
      <c r="C1172">
        <v>708.97500000000002</v>
      </c>
      <c r="D1172">
        <v>-30668</v>
      </c>
      <c r="E1172">
        <v>708.97500000000002</v>
      </c>
      <c r="F1172">
        <v>-34023.1</v>
      </c>
      <c r="G1172">
        <v>708.97500000000002</v>
      </c>
      <c r="H1172">
        <v>-38167.800000000003</v>
      </c>
      <c r="I1172">
        <v>708.97500000000002</v>
      </c>
      <c r="J1172">
        <v>-33173.4</v>
      </c>
      <c r="K1172">
        <v>3080.37</v>
      </c>
      <c r="L1172">
        <v>29544.9</v>
      </c>
      <c r="M1172">
        <v>3080.37</v>
      </c>
      <c r="N1172">
        <v>-3109.52</v>
      </c>
    </row>
    <row r="1173" spans="1:14" x14ac:dyDescent="0.25">
      <c r="A1173">
        <v>707.95399999999995</v>
      </c>
      <c r="B1173">
        <v>-29781</v>
      </c>
      <c r="C1173">
        <v>707.95399999999995</v>
      </c>
      <c r="D1173">
        <v>-30414.5</v>
      </c>
      <c r="E1173">
        <v>707.95399999999995</v>
      </c>
      <c r="F1173">
        <v>-33741.9</v>
      </c>
      <c r="G1173">
        <v>707.95399999999995</v>
      </c>
      <c r="H1173">
        <v>-37609.9</v>
      </c>
      <c r="I1173">
        <v>707.95399999999995</v>
      </c>
      <c r="J1173">
        <v>-32928.300000000003</v>
      </c>
      <c r="K1173">
        <v>3079.7</v>
      </c>
      <c r="L1173">
        <v>29645.200000000001</v>
      </c>
      <c r="M1173">
        <v>3079.7</v>
      </c>
      <c r="N1173">
        <v>-2849.87</v>
      </c>
    </row>
    <row r="1174" spans="1:14" x14ac:dyDescent="0.25">
      <c r="A1174">
        <v>706.93299999999999</v>
      </c>
      <c r="B1174">
        <v>-29401.599999999999</v>
      </c>
      <c r="C1174">
        <v>706.93299999999999</v>
      </c>
      <c r="D1174">
        <v>-30101.8</v>
      </c>
      <c r="E1174">
        <v>706.93299999999999</v>
      </c>
      <c r="F1174">
        <v>-33489.800000000003</v>
      </c>
      <c r="G1174">
        <v>706.93299999999999</v>
      </c>
      <c r="H1174">
        <v>-37231.4</v>
      </c>
      <c r="I1174">
        <v>706.93299999999999</v>
      </c>
      <c r="J1174">
        <v>-32699.200000000001</v>
      </c>
      <c r="K1174">
        <v>3079.03</v>
      </c>
      <c r="L1174">
        <v>29724.6</v>
      </c>
      <c r="M1174">
        <v>3079.03</v>
      </c>
      <c r="N1174">
        <v>-2749.26</v>
      </c>
    </row>
    <row r="1175" spans="1:14" x14ac:dyDescent="0.25">
      <c r="A1175">
        <v>705.91099999999994</v>
      </c>
      <c r="B1175">
        <v>-29194.6</v>
      </c>
      <c r="C1175">
        <v>705.91099999999994</v>
      </c>
      <c r="D1175">
        <v>-29849.4</v>
      </c>
      <c r="E1175">
        <v>705.91099999999994</v>
      </c>
      <c r="F1175">
        <v>-33210.199999999997</v>
      </c>
      <c r="G1175">
        <v>705.91099999999994</v>
      </c>
      <c r="H1175">
        <v>-36878.199999999997</v>
      </c>
      <c r="I1175">
        <v>705.91099999999994</v>
      </c>
      <c r="J1175">
        <v>-32384.1</v>
      </c>
      <c r="K1175">
        <v>3078.36</v>
      </c>
      <c r="L1175">
        <v>29961.9</v>
      </c>
      <c r="M1175">
        <v>3078.36</v>
      </c>
      <c r="N1175">
        <v>-2705.29</v>
      </c>
    </row>
    <row r="1176" spans="1:14" x14ac:dyDescent="0.25">
      <c r="A1176">
        <v>704.89</v>
      </c>
      <c r="B1176">
        <v>-29071.5</v>
      </c>
      <c r="C1176">
        <v>704.89</v>
      </c>
      <c r="D1176">
        <v>-29659.8</v>
      </c>
      <c r="E1176">
        <v>704.89</v>
      </c>
      <c r="F1176">
        <v>-32934.699999999997</v>
      </c>
      <c r="G1176">
        <v>704.89</v>
      </c>
      <c r="H1176">
        <v>-36690.1</v>
      </c>
      <c r="I1176">
        <v>704.89</v>
      </c>
      <c r="J1176">
        <v>-32130</v>
      </c>
      <c r="K1176">
        <v>3077.7</v>
      </c>
      <c r="L1176">
        <v>30016.5</v>
      </c>
      <c r="M1176">
        <v>3077.7</v>
      </c>
      <c r="N1176">
        <v>-2704.14</v>
      </c>
    </row>
    <row r="1177" spans="1:14" x14ac:dyDescent="0.25">
      <c r="A1177">
        <v>703.86800000000005</v>
      </c>
      <c r="B1177">
        <v>-28858</v>
      </c>
      <c r="C1177">
        <v>703.86800000000005</v>
      </c>
      <c r="D1177">
        <v>-29446.6</v>
      </c>
      <c r="E1177">
        <v>703.86800000000005</v>
      </c>
      <c r="F1177">
        <v>-32667.7</v>
      </c>
      <c r="G1177">
        <v>703.86800000000005</v>
      </c>
      <c r="H1177">
        <v>-36418.5</v>
      </c>
      <c r="I1177">
        <v>703.86800000000005</v>
      </c>
      <c r="J1177">
        <v>-31746.5</v>
      </c>
      <c r="K1177">
        <v>3077.03</v>
      </c>
      <c r="L1177">
        <v>30167.9</v>
      </c>
      <c r="M1177">
        <v>3077.03</v>
      </c>
      <c r="N1177">
        <v>-2632.06</v>
      </c>
    </row>
    <row r="1178" spans="1:14" x14ac:dyDescent="0.25">
      <c r="A1178">
        <v>702.84699999999998</v>
      </c>
      <c r="B1178">
        <v>-28559.9</v>
      </c>
      <c r="C1178">
        <v>702.84699999999998</v>
      </c>
      <c r="D1178">
        <v>-29203</v>
      </c>
      <c r="E1178">
        <v>702.84699999999998</v>
      </c>
      <c r="F1178">
        <v>-32379.599999999999</v>
      </c>
      <c r="G1178">
        <v>702.84699999999998</v>
      </c>
      <c r="H1178">
        <v>-36262.699999999997</v>
      </c>
      <c r="I1178">
        <v>702.84699999999998</v>
      </c>
      <c r="J1178">
        <v>-31517.7</v>
      </c>
      <c r="K1178">
        <v>3076.36</v>
      </c>
      <c r="L1178">
        <v>30417.1</v>
      </c>
      <c r="M1178">
        <v>3076.36</v>
      </c>
      <c r="N1178">
        <v>-2690.72</v>
      </c>
    </row>
    <row r="1179" spans="1:14" x14ac:dyDescent="0.25">
      <c r="A1179">
        <v>701.82500000000005</v>
      </c>
      <c r="B1179">
        <v>-28354.7</v>
      </c>
      <c r="C1179">
        <v>701.82500000000005</v>
      </c>
      <c r="D1179">
        <v>-29034.3</v>
      </c>
      <c r="E1179">
        <v>701.82500000000005</v>
      </c>
      <c r="F1179">
        <v>-32150.799999999999</v>
      </c>
      <c r="G1179">
        <v>701.82500000000005</v>
      </c>
      <c r="H1179">
        <v>-35999.300000000003</v>
      </c>
      <c r="I1179">
        <v>701.82500000000005</v>
      </c>
      <c r="J1179">
        <v>-31295.8</v>
      </c>
      <c r="K1179">
        <v>3075.69</v>
      </c>
      <c r="L1179">
        <v>30548.5</v>
      </c>
      <c r="M1179">
        <v>3075.69</v>
      </c>
      <c r="N1179">
        <v>-2658.27</v>
      </c>
    </row>
    <row r="1180" spans="1:14" x14ac:dyDescent="0.25">
      <c r="A1180">
        <v>700.803</v>
      </c>
      <c r="B1180">
        <v>-28118</v>
      </c>
      <c r="C1180">
        <v>700.803</v>
      </c>
      <c r="D1180">
        <v>-28764.400000000001</v>
      </c>
      <c r="E1180">
        <v>700.803</v>
      </c>
      <c r="F1180">
        <v>-31811.4</v>
      </c>
      <c r="G1180">
        <v>700.803</v>
      </c>
      <c r="H1180">
        <v>-35832.800000000003</v>
      </c>
      <c r="I1180">
        <v>700.803</v>
      </c>
      <c r="J1180">
        <v>-31038.6</v>
      </c>
      <c r="K1180">
        <v>3075.02</v>
      </c>
      <c r="L1180">
        <v>30638.3</v>
      </c>
      <c r="M1180">
        <v>3075.02</v>
      </c>
      <c r="N1180">
        <v>-2779.87</v>
      </c>
    </row>
    <row r="1181" spans="1:14" x14ac:dyDescent="0.25">
      <c r="A1181">
        <v>699.78099999999995</v>
      </c>
      <c r="B1181">
        <v>-27814.6</v>
      </c>
      <c r="C1181">
        <v>699.78099999999995</v>
      </c>
      <c r="D1181">
        <v>-28518.9</v>
      </c>
      <c r="E1181">
        <v>699.78099999999995</v>
      </c>
      <c r="F1181">
        <v>-31442.9</v>
      </c>
      <c r="G1181">
        <v>699.78099999999995</v>
      </c>
      <c r="H1181">
        <v>-35633.1</v>
      </c>
      <c r="I1181">
        <v>699.78099999999995</v>
      </c>
      <c r="J1181">
        <v>-30723.7</v>
      </c>
      <c r="K1181">
        <v>3074.35</v>
      </c>
      <c r="L1181">
        <v>30804.400000000001</v>
      </c>
      <c r="M1181">
        <v>3074.35</v>
      </c>
      <c r="N1181">
        <v>-2871.66</v>
      </c>
    </row>
    <row r="1182" spans="1:14" x14ac:dyDescent="0.25">
      <c r="A1182">
        <v>698.75800000000004</v>
      </c>
      <c r="B1182">
        <v>-27500.400000000001</v>
      </c>
      <c r="C1182">
        <v>698.75800000000004</v>
      </c>
      <c r="D1182">
        <v>-28322.7</v>
      </c>
      <c r="E1182">
        <v>698.75800000000004</v>
      </c>
      <c r="F1182">
        <v>-31192.2</v>
      </c>
      <c r="G1182">
        <v>698.75800000000004</v>
      </c>
      <c r="H1182">
        <v>-35340.9</v>
      </c>
      <c r="I1182">
        <v>698.75800000000004</v>
      </c>
      <c r="J1182">
        <v>-30408.7</v>
      </c>
      <c r="K1182">
        <v>3073.69</v>
      </c>
      <c r="L1182">
        <v>30756.6</v>
      </c>
      <c r="M1182">
        <v>3073.69</v>
      </c>
      <c r="N1182">
        <v>-2855.44</v>
      </c>
    </row>
    <row r="1183" spans="1:14" x14ac:dyDescent="0.25">
      <c r="A1183">
        <v>697.73599999999999</v>
      </c>
      <c r="B1183">
        <v>-27185.200000000001</v>
      </c>
      <c r="C1183">
        <v>697.73599999999999</v>
      </c>
      <c r="D1183">
        <v>-27884</v>
      </c>
      <c r="E1183">
        <v>697.73599999999999</v>
      </c>
      <c r="F1183">
        <v>-30834.6</v>
      </c>
      <c r="G1183">
        <v>697.73599999999999</v>
      </c>
      <c r="H1183">
        <v>-35005.699999999997</v>
      </c>
      <c r="I1183">
        <v>697.73599999999999</v>
      </c>
      <c r="J1183">
        <v>-30109.599999999999</v>
      </c>
      <c r="K1183">
        <v>3073.02</v>
      </c>
      <c r="L1183">
        <v>30782</v>
      </c>
      <c r="M1183">
        <v>3073.02</v>
      </c>
      <c r="N1183">
        <v>-2776.06</v>
      </c>
    </row>
    <row r="1184" spans="1:14" x14ac:dyDescent="0.25">
      <c r="A1184">
        <v>696.71299999999997</v>
      </c>
      <c r="B1184">
        <v>-26889.9</v>
      </c>
      <c r="C1184">
        <v>696.71299999999997</v>
      </c>
      <c r="D1184">
        <v>-27422.6</v>
      </c>
      <c r="E1184">
        <v>696.71299999999997</v>
      </c>
      <c r="F1184">
        <v>-30508.7</v>
      </c>
      <c r="G1184">
        <v>696.71299999999997</v>
      </c>
      <c r="H1184">
        <v>-34803.199999999997</v>
      </c>
      <c r="I1184">
        <v>696.71299999999997</v>
      </c>
      <c r="J1184">
        <v>-29765.5</v>
      </c>
      <c r="K1184">
        <v>3072.35</v>
      </c>
      <c r="L1184">
        <v>30940.5</v>
      </c>
      <c r="M1184">
        <v>3072.35</v>
      </c>
      <c r="N1184">
        <v>-2695.99</v>
      </c>
    </row>
    <row r="1185" spans="1:14" x14ac:dyDescent="0.25">
      <c r="A1185">
        <v>695.69</v>
      </c>
      <c r="B1185">
        <v>-26539.8</v>
      </c>
      <c r="C1185">
        <v>695.69</v>
      </c>
      <c r="D1185">
        <v>-27091.8</v>
      </c>
      <c r="E1185">
        <v>695.69</v>
      </c>
      <c r="F1185">
        <v>-30035</v>
      </c>
      <c r="G1185">
        <v>695.69</v>
      </c>
      <c r="H1185">
        <v>-34515.800000000003</v>
      </c>
      <c r="I1185">
        <v>695.69</v>
      </c>
      <c r="J1185">
        <v>-29496.2</v>
      </c>
      <c r="K1185">
        <v>3071.68</v>
      </c>
      <c r="L1185">
        <v>31061.8</v>
      </c>
      <c r="M1185">
        <v>3071.68</v>
      </c>
      <c r="N1185">
        <v>-2655.74</v>
      </c>
    </row>
    <row r="1186" spans="1:14" x14ac:dyDescent="0.25">
      <c r="A1186">
        <v>694.66700000000003</v>
      </c>
      <c r="B1186">
        <v>-26078.7</v>
      </c>
      <c r="C1186">
        <v>694.66700000000003</v>
      </c>
      <c r="D1186">
        <v>-26736.5</v>
      </c>
      <c r="E1186">
        <v>694.66700000000003</v>
      </c>
      <c r="F1186">
        <v>-29758.3</v>
      </c>
      <c r="G1186">
        <v>694.66700000000003</v>
      </c>
      <c r="H1186">
        <v>-34152.300000000003</v>
      </c>
      <c r="I1186">
        <v>694.66700000000003</v>
      </c>
      <c r="J1186">
        <v>-29308.2</v>
      </c>
      <c r="K1186">
        <v>3071.01</v>
      </c>
      <c r="L1186">
        <v>31339</v>
      </c>
      <c r="M1186">
        <v>3071.01</v>
      </c>
      <c r="N1186">
        <v>-2641.43</v>
      </c>
    </row>
    <row r="1187" spans="1:14" x14ac:dyDescent="0.25">
      <c r="A1187">
        <v>693.64400000000001</v>
      </c>
      <c r="B1187">
        <v>-25808.2</v>
      </c>
      <c r="C1187">
        <v>693.64400000000001</v>
      </c>
      <c r="D1187">
        <v>-26334.9</v>
      </c>
      <c r="E1187">
        <v>693.64400000000001</v>
      </c>
      <c r="F1187">
        <v>-29464.3</v>
      </c>
      <c r="G1187">
        <v>693.64400000000001</v>
      </c>
      <c r="H1187">
        <v>-33758</v>
      </c>
      <c r="I1187">
        <v>693.64400000000001</v>
      </c>
      <c r="J1187">
        <v>-29014.7</v>
      </c>
      <c r="K1187">
        <v>3070.34</v>
      </c>
      <c r="L1187">
        <v>31413.8</v>
      </c>
      <c r="M1187">
        <v>3070.34</v>
      </c>
      <c r="N1187">
        <v>-2515.39</v>
      </c>
    </row>
    <row r="1188" spans="1:14" x14ac:dyDescent="0.25">
      <c r="A1188">
        <v>692.62099999999998</v>
      </c>
      <c r="B1188">
        <v>-25402.799999999999</v>
      </c>
      <c r="C1188">
        <v>692.62099999999998</v>
      </c>
      <c r="D1188">
        <v>-25970.799999999999</v>
      </c>
      <c r="E1188">
        <v>692.62099999999998</v>
      </c>
      <c r="F1188">
        <v>-29201.3</v>
      </c>
      <c r="G1188">
        <v>692.62099999999998</v>
      </c>
      <c r="H1188">
        <v>-33353.9</v>
      </c>
      <c r="I1188">
        <v>692.62099999999998</v>
      </c>
      <c r="J1188">
        <v>-28741.1</v>
      </c>
      <c r="K1188">
        <v>3069.67</v>
      </c>
      <c r="L1188">
        <v>31559</v>
      </c>
      <c r="M1188">
        <v>3069.67</v>
      </c>
      <c r="N1188">
        <v>-2373.6</v>
      </c>
    </row>
    <row r="1189" spans="1:14" x14ac:dyDescent="0.25">
      <c r="A1189">
        <v>691.59699999999998</v>
      </c>
      <c r="B1189">
        <v>-25080.799999999999</v>
      </c>
      <c r="C1189">
        <v>691.59699999999998</v>
      </c>
      <c r="D1189">
        <v>-25642</v>
      </c>
      <c r="E1189">
        <v>691.59699999999998</v>
      </c>
      <c r="F1189">
        <v>-28943.599999999999</v>
      </c>
      <c r="G1189">
        <v>691.59699999999998</v>
      </c>
      <c r="H1189">
        <v>-32911.4</v>
      </c>
      <c r="I1189">
        <v>691.59699999999998</v>
      </c>
      <c r="J1189">
        <v>-28387.200000000001</v>
      </c>
      <c r="K1189">
        <v>3069</v>
      </c>
      <c r="L1189">
        <v>31576.2</v>
      </c>
      <c r="M1189">
        <v>3069</v>
      </c>
      <c r="N1189">
        <v>-2222.9299999999998</v>
      </c>
    </row>
    <row r="1190" spans="1:14" x14ac:dyDescent="0.25">
      <c r="A1190">
        <v>690.57399999999996</v>
      </c>
      <c r="B1190">
        <v>-24877.4</v>
      </c>
      <c r="C1190">
        <v>690.57399999999996</v>
      </c>
      <c r="D1190">
        <v>-25407.4</v>
      </c>
      <c r="E1190">
        <v>690.57399999999996</v>
      </c>
      <c r="F1190">
        <v>-28608.3</v>
      </c>
      <c r="G1190">
        <v>690.57399999999996</v>
      </c>
      <c r="H1190">
        <v>-32552.9</v>
      </c>
      <c r="I1190">
        <v>690.57399999999996</v>
      </c>
      <c r="J1190">
        <v>-28163.5</v>
      </c>
      <c r="K1190">
        <v>3068.33</v>
      </c>
      <c r="L1190">
        <v>31655.7</v>
      </c>
      <c r="M1190">
        <v>3068.33</v>
      </c>
      <c r="N1190">
        <v>-2214.2800000000002</v>
      </c>
    </row>
    <row r="1191" spans="1:14" x14ac:dyDescent="0.25">
      <c r="A1191">
        <v>689.55</v>
      </c>
      <c r="B1191">
        <v>-24663.5</v>
      </c>
      <c r="C1191">
        <v>689.55</v>
      </c>
      <c r="D1191">
        <v>-25372.3</v>
      </c>
      <c r="E1191">
        <v>689.55</v>
      </c>
      <c r="F1191">
        <v>-28462.9</v>
      </c>
      <c r="G1191">
        <v>689.55</v>
      </c>
      <c r="H1191">
        <v>-32431</v>
      </c>
      <c r="I1191">
        <v>689.55</v>
      </c>
      <c r="J1191">
        <v>-28007.7</v>
      </c>
      <c r="K1191">
        <v>3067.66</v>
      </c>
      <c r="L1191">
        <v>31765.4</v>
      </c>
      <c r="M1191">
        <v>3067.66</v>
      </c>
      <c r="N1191">
        <v>-2191.59</v>
      </c>
    </row>
    <row r="1192" spans="1:14" x14ac:dyDescent="0.25">
      <c r="A1192">
        <v>688.52599999999995</v>
      </c>
      <c r="B1192">
        <v>-24583</v>
      </c>
      <c r="C1192">
        <v>688.52599999999995</v>
      </c>
      <c r="D1192">
        <v>-25283.599999999999</v>
      </c>
      <c r="E1192">
        <v>688.52599999999995</v>
      </c>
      <c r="F1192">
        <v>-28282.5</v>
      </c>
      <c r="G1192">
        <v>688.52599999999995</v>
      </c>
      <c r="H1192">
        <v>-32249.7</v>
      </c>
      <c r="I1192">
        <v>688.52599999999995</v>
      </c>
      <c r="J1192">
        <v>-27855.7</v>
      </c>
      <c r="K1192">
        <v>3066.99</v>
      </c>
      <c r="L1192">
        <v>31738.7</v>
      </c>
      <c r="M1192">
        <v>3066.99</v>
      </c>
      <c r="N1192">
        <v>-2095.0500000000002</v>
      </c>
    </row>
    <row r="1193" spans="1:14" x14ac:dyDescent="0.25">
      <c r="A1193">
        <v>687.50199999999995</v>
      </c>
      <c r="B1193">
        <v>-24503.4</v>
      </c>
      <c r="C1193">
        <v>687.50199999999995</v>
      </c>
      <c r="D1193">
        <v>-25195.9</v>
      </c>
      <c r="E1193">
        <v>687.50199999999995</v>
      </c>
      <c r="F1193">
        <v>-28199.8</v>
      </c>
      <c r="G1193">
        <v>687.50199999999995</v>
      </c>
      <c r="H1193">
        <v>-32116.2</v>
      </c>
      <c r="I1193">
        <v>687.50199999999995</v>
      </c>
      <c r="J1193">
        <v>-27851.7</v>
      </c>
      <c r="K1193">
        <v>3066.32</v>
      </c>
      <c r="L1193">
        <v>31861.5</v>
      </c>
      <c r="M1193">
        <v>3066.32</v>
      </c>
      <c r="N1193">
        <v>-1973.93</v>
      </c>
    </row>
    <row r="1194" spans="1:14" x14ac:dyDescent="0.25">
      <c r="A1194">
        <v>686.47699999999998</v>
      </c>
      <c r="B1194">
        <v>-24405.200000000001</v>
      </c>
      <c r="C1194">
        <v>686.47699999999998</v>
      </c>
      <c r="D1194">
        <v>-25235.5</v>
      </c>
      <c r="E1194">
        <v>686.47699999999998</v>
      </c>
      <c r="F1194">
        <v>-28060.5</v>
      </c>
      <c r="G1194">
        <v>686.47699999999998</v>
      </c>
      <c r="H1194">
        <v>-31992.400000000001</v>
      </c>
      <c r="I1194">
        <v>686.47699999999998</v>
      </c>
      <c r="J1194">
        <v>-27957.200000000001</v>
      </c>
      <c r="K1194">
        <v>3065.65</v>
      </c>
      <c r="L1194">
        <v>31942.7</v>
      </c>
      <c r="M1194">
        <v>3065.65</v>
      </c>
      <c r="N1194">
        <v>-1996.48</v>
      </c>
    </row>
    <row r="1195" spans="1:14" x14ac:dyDescent="0.25">
      <c r="A1195">
        <v>685.45299999999997</v>
      </c>
      <c r="B1195">
        <v>-24456.3</v>
      </c>
      <c r="C1195">
        <v>685.45299999999997</v>
      </c>
      <c r="D1195">
        <v>-25301.3</v>
      </c>
      <c r="E1195">
        <v>685.45299999999997</v>
      </c>
      <c r="F1195">
        <v>-28041.3</v>
      </c>
      <c r="G1195">
        <v>685.45299999999997</v>
      </c>
      <c r="H1195">
        <v>-31877</v>
      </c>
      <c r="I1195">
        <v>685.45299999999997</v>
      </c>
      <c r="J1195">
        <v>-27998.9</v>
      </c>
      <c r="K1195">
        <v>3064.98</v>
      </c>
      <c r="L1195">
        <v>31959.5</v>
      </c>
      <c r="M1195">
        <v>3064.98</v>
      </c>
      <c r="N1195">
        <v>-1876.32</v>
      </c>
    </row>
    <row r="1196" spans="1:14" x14ac:dyDescent="0.25">
      <c r="A1196">
        <v>684.428</v>
      </c>
      <c r="B1196">
        <v>-24385.8</v>
      </c>
      <c r="C1196">
        <v>684.428</v>
      </c>
      <c r="D1196">
        <v>-25213.3</v>
      </c>
      <c r="E1196">
        <v>684.428</v>
      </c>
      <c r="F1196">
        <v>-27967.7</v>
      </c>
      <c r="G1196">
        <v>684.428</v>
      </c>
      <c r="H1196">
        <v>-31883.4</v>
      </c>
      <c r="I1196">
        <v>684.428</v>
      </c>
      <c r="J1196">
        <v>-28060.1</v>
      </c>
      <c r="K1196">
        <v>3064.31</v>
      </c>
      <c r="L1196">
        <v>32079</v>
      </c>
      <c r="M1196">
        <v>3064.31</v>
      </c>
      <c r="N1196">
        <v>-1856.06</v>
      </c>
    </row>
    <row r="1197" spans="1:14" x14ac:dyDescent="0.25">
      <c r="A1197">
        <v>683.40300000000002</v>
      </c>
      <c r="B1197">
        <v>-24321.3</v>
      </c>
      <c r="C1197">
        <v>683.40300000000002</v>
      </c>
      <c r="D1197">
        <v>-25228.9</v>
      </c>
      <c r="E1197">
        <v>683.40300000000002</v>
      </c>
      <c r="F1197">
        <v>-27963</v>
      </c>
      <c r="G1197">
        <v>683.40300000000002</v>
      </c>
      <c r="H1197">
        <v>-31820.6</v>
      </c>
      <c r="I1197">
        <v>683.40300000000002</v>
      </c>
      <c r="J1197">
        <v>-27997.7</v>
      </c>
      <c r="K1197">
        <v>3063.64</v>
      </c>
      <c r="L1197">
        <v>32041.9</v>
      </c>
      <c r="M1197">
        <v>3063.64</v>
      </c>
      <c r="N1197">
        <v>-1876.53</v>
      </c>
    </row>
    <row r="1198" spans="1:14" x14ac:dyDescent="0.25">
      <c r="A1198">
        <v>682.37800000000004</v>
      </c>
      <c r="B1198">
        <v>-24405.200000000001</v>
      </c>
      <c r="C1198">
        <v>682.37800000000004</v>
      </c>
      <c r="D1198">
        <v>-25174.2</v>
      </c>
      <c r="E1198">
        <v>682.37800000000004</v>
      </c>
      <c r="F1198">
        <v>-28020.7</v>
      </c>
      <c r="G1198">
        <v>682.37800000000004</v>
      </c>
      <c r="H1198">
        <v>-31889.599999999999</v>
      </c>
      <c r="I1198">
        <v>682.37800000000004</v>
      </c>
      <c r="J1198">
        <v>-27996</v>
      </c>
      <c r="K1198">
        <v>3062.97</v>
      </c>
      <c r="L1198">
        <v>31983.9</v>
      </c>
      <c r="M1198">
        <v>3062.97</v>
      </c>
      <c r="N1198">
        <v>-1831.81</v>
      </c>
    </row>
    <row r="1199" spans="1:14" x14ac:dyDescent="0.25">
      <c r="A1199">
        <v>681.35299999999995</v>
      </c>
      <c r="B1199">
        <v>-24513</v>
      </c>
      <c r="C1199">
        <v>681.35299999999995</v>
      </c>
      <c r="D1199">
        <v>-25157.8</v>
      </c>
      <c r="E1199">
        <v>681.35299999999995</v>
      </c>
      <c r="F1199">
        <v>-28041.8</v>
      </c>
      <c r="G1199">
        <v>681.35299999999995</v>
      </c>
      <c r="H1199">
        <v>-32174.3</v>
      </c>
      <c r="I1199">
        <v>681.35299999999995</v>
      </c>
      <c r="J1199">
        <v>-28088.3</v>
      </c>
      <c r="K1199">
        <v>3062.3</v>
      </c>
      <c r="L1199">
        <v>32249.8</v>
      </c>
      <c r="M1199">
        <v>3062.3</v>
      </c>
      <c r="N1199">
        <v>-1755.03</v>
      </c>
    </row>
    <row r="1200" spans="1:14" x14ac:dyDescent="0.25">
      <c r="A1200">
        <v>680.32799999999997</v>
      </c>
      <c r="B1200">
        <v>-24638.5</v>
      </c>
      <c r="C1200">
        <v>680.32799999999997</v>
      </c>
      <c r="D1200">
        <v>-25098</v>
      </c>
      <c r="E1200">
        <v>680.32799999999997</v>
      </c>
      <c r="F1200">
        <v>-28214.1</v>
      </c>
      <c r="G1200">
        <v>680.32799999999997</v>
      </c>
      <c r="H1200">
        <v>-32390.799999999999</v>
      </c>
      <c r="I1200">
        <v>680.32799999999997</v>
      </c>
      <c r="J1200">
        <v>-28113.200000000001</v>
      </c>
      <c r="K1200">
        <v>3061.63</v>
      </c>
      <c r="L1200">
        <v>32316.2</v>
      </c>
      <c r="M1200">
        <v>3061.63</v>
      </c>
      <c r="N1200">
        <v>-1874.51</v>
      </c>
    </row>
    <row r="1201" spans="1:14" x14ac:dyDescent="0.25">
      <c r="A1201">
        <v>679.303</v>
      </c>
      <c r="B1201">
        <v>-24792.5</v>
      </c>
      <c r="C1201">
        <v>679.303</v>
      </c>
      <c r="D1201">
        <v>-25224.6</v>
      </c>
      <c r="E1201">
        <v>679.303</v>
      </c>
      <c r="F1201">
        <v>-28246.9</v>
      </c>
      <c r="G1201">
        <v>679.303</v>
      </c>
      <c r="H1201">
        <v>-32498.400000000001</v>
      </c>
      <c r="I1201">
        <v>679.303</v>
      </c>
      <c r="J1201">
        <v>-28204</v>
      </c>
      <c r="K1201">
        <v>3060.96</v>
      </c>
      <c r="L1201">
        <v>32427.5</v>
      </c>
      <c r="M1201">
        <v>3060.96</v>
      </c>
      <c r="N1201">
        <v>-1763.01</v>
      </c>
    </row>
    <row r="1202" spans="1:14" x14ac:dyDescent="0.25">
      <c r="A1202">
        <v>678.27700000000004</v>
      </c>
      <c r="B1202">
        <v>-24965.1</v>
      </c>
      <c r="C1202">
        <v>678.27700000000004</v>
      </c>
      <c r="D1202">
        <v>-25226.799999999999</v>
      </c>
      <c r="E1202">
        <v>678.27700000000004</v>
      </c>
      <c r="F1202">
        <v>-28462</v>
      </c>
      <c r="G1202">
        <v>678.27700000000004</v>
      </c>
      <c r="H1202">
        <v>-32577.599999999999</v>
      </c>
      <c r="I1202">
        <v>678.27700000000004</v>
      </c>
      <c r="J1202">
        <v>-28278.5</v>
      </c>
      <c r="K1202">
        <v>3060.29</v>
      </c>
      <c r="L1202">
        <v>32510.7</v>
      </c>
      <c r="M1202">
        <v>3060.29</v>
      </c>
      <c r="N1202">
        <v>-1726.56</v>
      </c>
    </row>
    <row r="1203" spans="1:14" x14ac:dyDescent="0.25">
      <c r="A1203">
        <v>677.25099999999998</v>
      </c>
      <c r="B1203">
        <v>-25197.9</v>
      </c>
      <c r="C1203">
        <v>677.25099999999998</v>
      </c>
      <c r="D1203">
        <v>-25268.6</v>
      </c>
      <c r="E1203">
        <v>677.25099999999998</v>
      </c>
      <c r="F1203">
        <v>-28501.599999999999</v>
      </c>
      <c r="G1203">
        <v>677.25099999999998</v>
      </c>
      <c r="H1203">
        <v>-32711.200000000001</v>
      </c>
      <c r="I1203">
        <v>677.25099999999998</v>
      </c>
      <c r="J1203">
        <v>-28389.5</v>
      </c>
      <c r="K1203">
        <v>3059.62</v>
      </c>
      <c r="L1203">
        <v>32541.7</v>
      </c>
      <c r="M1203">
        <v>3059.62</v>
      </c>
      <c r="N1203">
        <v>-1666.55</v>
      </c>
    </row>
    <row r="1204" spans="1:14" x14ac:dyDescent="0.25">
      <c r="A1204">
        <v>676.22500000000002</v>
      </c>
      <c r="B1204">
        <v>-25284.9</v>
      </c>
      <c r="C1204">
        <v>676.22500000000002</v>
      </c>
      <c r="D1204">
        <v>-25366.2</v>
      </c>
      <c r="E1204">
        <v>676.22500000000002</v>
      </c>
      <c r="F1204">
        <v>-28602.799999999999</v>
      </c>
      <c r="G1204">
        <v>676.22500000000002</v>
      </c>
      <c r="H1204">
        <v>-32957.800000000003</v>
      </c>
      <c r="I1204">
        <v>676.22500000000002</v>
      </c>
      <c r="J1204">
        <v>-28626.799999999999</v>
      </c>
      <c r="K1204">
        <v>3058.95</v>
      </c>
      <c r="L1204">
        <v>32631.599999999999</v>
      </c>
      <c r="M1204">
        <v>3058.95</v>
      </c>
      <c r="N1204">
        <v>-1638.3</v>
      </c>
    </row>
    <row r="1205" spans="1:14" x14ac:dyDescent="0.25">
      <c r="A1205">
        <v>675.19899999999996</v>
      </c>
      <c r="B1205">
        <v>-25453.9</v>
      </c>
      <c r="C1205">
        <v>675.19899999999996</v>
      </c>
      <c r="D1205">
        <v>-25575</v>
      </c>
      <c r="E1205">
        <v>675.19899999999996</v>
      </c>
      <c r="F1205">
        <v>-28689.9</v>
      </c>
      <c r="G1205">
        <v>675.19899999999996</v>
      </c>
      <c r="H1205">
        <v>-33173.800000000003</v>
      </c>
      <c r="I1205">
        <v>675.19899999999996</v>
      </c>
      <c r="J1205">
        <v>-28673.8</v>
      </c>
      <c r="K1205">
        <v>3058.28</v>
      </c>
      <c r="L1205">
        <v>32619.200000000001</v>
      </c>
      <c r="M1205">
        <v>3058.28</v>
      </c>
      <c r="N1205">
        <v>-1692.48</v>
      </c>
    </row>
    <row r="1206" spans="1:14" x14ac:dyDescent="0.25">
      <c r="A1206">
        <v>674.173</v>
      </c>
      <c r="B1206">
        <v>-25446.5</v>
      </c>
      <c r="C1206">
        <v>674.173</v>
      </c>
      <c r="D1206">
        <v>-25870.799999999999</v>
      </c>
      <c r="E1206">
        <v>674.173</v>
      </c>
      <c r="F1206">
        <v>-28745.9</v>
      </c>
      <c r="G1206">
        <v>674.173</v>
      </c>
      <c r="H1206">
        <v>-33298</v>
      </c>
      <c r="I1206">
        <v>674.173</v>
      </c>
      <c r="J1206">
        <v>-28889</v>
      </c>
      <c r="K1206">
        <v>3057.61</v>
      </c>
      <c r="L1206">
        <v>32836.300000000003</v>
      </c>
      <c r="M1206">
        <v>3057.61</v>
      </c>
      <c r="N1206">
        <v>-1738.87</v>
      </c>
    </row>
    <row r="1207" spans="1:14" x14ac:dyDescent="0.25">
      <c r="A1207">
        <v>673.14700000000005</v>
      </c>
      <c r="B1207">
        <v>-25459.9</v>
      </c>
      <c r="C1207">
        <v>673.14700000000005</v>
      </c>
      <c r="D1207">
        <v>-26066.3</v>
      </c>
      <c r="E1207">
        <v>673.14700000000005</v>
      </c>
      <c r="F1207">
        <v>-29058.3</v>
      </c>
      <c r="G1207">
        <v>673.14700000000005</v>
      </c>
      <c r="H1207">
        <v>-33445</v>
      </c>
      <c r="I1207">
        <v>673.14700000000005</v>
      </c>
      <c r="J1207">
        <v>-28996.5</v>
      </c>
      <c r="K1207">
        <v>3056.94</v>
      </c>
      <c r="L1207">
        <v>32806.1</v>
      </c>
      <c r="M1207">
        <v>3056.94</v>
      </c>
      <c r="N1207">
        <v>-1836.8</v>
      </c>
    </row>
    <row r="1208" spans="1:14" x14ac:dyDescent="0.25">
      <c r="A1208">
        <v>672.12</v>
      </c>
      <c r="B1208">
        <v>-25441.4</v>
      </c>
      <c r="C1208">
        <v>672.12</v>
      </c>
      <c r="D1208">
        <v>-26280.5</v>
      </c>
      <c r="E1208">
        <v>672.12</v>
      </c>
      <c r="F1208">
        <v>-29083.5</v>
      </c>
      <c r="G1208">
        <v>672.12</v>
      </c>
      <c r="H1208">
        <v>-33454.6</v>
      </c>
      <c r="I1208">
        <v>672.12</v>
      </c>
      <c r="J1208">
        <v>-29150.6</v>
      </c>
      <c r="K1208">
        <v>3056.27</v>
      </c>
      <c r="L1208">
        <v>32913.1</v>
      </c>
      <c r="M1208">
        <v>3056.27</v>
      </c>
      <c r="N1208">
        <v>-1778.8</v>
      </c>
    </row>
    <row r="1209" spans="1:14" x14ac:dyDescent="0.25">
      <c r="A1209">
        <v>671.09299999999996</v>
      </c>
      <c r="B1209">
        <v>-25446.2</v>
      </c>
      <c r="C1209">
        <v>671.09299999999996</v>
      </c>
      <c r="D1209">
        <v>-26472.3</v>
      </c>
      <c r="E1209">
        <v>671.09299999999996</v>
      </c>
      <c r="F1209">
        <v>-29234.9</v>
      </c>
      <c r="G1209">
        <v>671.09299999999996</v>
      </c>
      <c r="H1209">
        <v>-33563.9</v>
      </c>
      <c r="I1209">
        <v>671.09299999999996</v>
      </c>
      <c r="J1209">
        <v>-29240.7</v>
      </c>
      <c r="K1209">
        <v>3055.6</v>
      </c>
      <c r="L1209">
        <v>33020.9</v>
      </c>
      <c r="M1209">
        <v>3055.6</v>
      </c>
      <c r="N1209">
        <v>-1695.86</v>
      </c>
    </row>
    <row r="1210" spans="1:14" x14ac:dyDescent="0.25">
      <c r="A1210">
        <v>670.06600000000003</v>
      </c>
      <c r="B1210">
        <v>-25420</v>
      </c>
      <c r="C1210">
        <v>670.06600000000003</v>
      </c>
      <c r="D1210">
        <v>-26712</v>
      </c>
      <c r="E1210">
        <v>670.06600000000003</v>
      </c>
      <c r="F1210">
        <v>-29295.5</v>
      </c>
      <c r="G1210">
        <v>670.06600000000003</v>
      </c>
      <c r="H1210">
        <v>-33738.9</v>
      </c>
      <c r="I1210">
        <v>670.06600000000003</v>
      </c>
      <c r="J1210">
        <v>-29294.400000000001</v>
      </c>
      <c r="K1210">
        <v>3054.92</v>
      </c>
      <c r="L1210">
        <v>32995.9</v>
      </c>
      <c r="M1210">
        <v>3054.92</v>
      </c>
      <c r="N1210">
        <v>-1632.32</v>
      </c>
    </row>
    <row r="1211" spans="1:14" x14ac:dyDescent="0.25">
      <c r="A1211">
        <v>669.03899999999999</v>
      </c>
      <c r="B1211">
        <v>-25525</v>
      </c>
      <c r="C1211">
        <v>669.03899999999999</v>
      </c>
      <c r="D1211">
        <v>-26758.2</v>
      </c>
      <c r="E1211">
        <v>669.03899999999999</v>
      </c>
      <c r="F1211">
        <v>-29373.1</v>
      </c>
      <c r="G1211">
        <v>669.03899999999999</v>
      </c>
      <c r="H1211">
        <v>-33747.599999999999</v>
      </c>
      <c r="I1211">
        <v>669.03899999999999</v>
      </c>
      <c r="J1211">
        <v>-29343.8</v>
      </c>
      <c r="K1211">
        <v>3054.25</v>
      </c>
      <c r="L1211">
        <v>33077.199999999997</v>
      </c>
      <c r="M1211">
        <v>3054.25</v>
      </c>
      <c r="N1211">
        <v>-1478.14</v>
      </c>
    </row>
    <row r="1212" spans="1:14" x14ac:dyDescent="0.25">
      <c r="A1212">
        <v>668.01199999999994</v>
      </c>
      <c r="B1212">
        <v>-25506.799999999999</v>
      </c>
      <c r="C1212">
        <v>668.01199999999994</v>
      </c>
      <c r="D1212">
        <v>-26796.9</v>
      </c>
      <c r="E1212">
        <v>668.01199999999994</v>
      </c>
      <c r="F1212">
        <v>-29408.799999999999</v>
      </c>
      <c r="G1212">
        <v>668.01199999999994</v>
      </c>
      <c r="H1212">
        <v>-33727.199999999997</v>
      </c>
      <c r="I1212">
        <v>668.01199999999994</v>
      </c>
      <c r="J1212">
        <v>-29285.200000000001</v>
      </c>
      <c r="K1212">
        <v>3053.58</v>
      </c>
      <c r="L1212">
        <v>33189.1</v>
      </c>
      <c r="M1212">
        <v>3053.58</v>
      </c>
      <c r="N1212">
        <v>-1375.11</v>
      </c>
    </row>
    <row r="1213" spans="1:14" x14ac:dyDescent="0.25">
      <c r="A1213">
        <v>666.98500000000001</v>
      </c>
      <c r="B1213">
        <v>-25547.3</v>
      </c>
      <c r="C1213">
        <v>666.98500000000001</v>
      </c>
      <c r="D1213">
        <v>-26795.4</v>
      </c>
      <c r="E1213">
        <v>666.98500000000001</v>
      </c>
      <c r="F1213">
        <v>-29447.1</v>
      </c>
      <c r="G1213">
        <v>666.98500000000001</v>
      </c>
      <c r="H1213">
        <v>-33776.800000000003</v>
      </c>
      <c r="I1213">
        <v>666.98500000000001</v>
      </c>
      <c r="J1213">
        <v>-29273.4</v>
      </c>
      <c r="K1213">
        <v>3052.91</v>
      </c>
      <c r="L1213">
        <v>33304.699999999997</v>
      </c>
      <c r="M1213">
        <v>3052.91</v>
      </c>
      <c r="N1213">
        <v>-1198.6099999999999</v>
      </c>
    </row>
    <row r="1214" spans="1:14" x14ac:dyDescent="0.25">
      <c r="A1214">
        <v>665.95699999999999</v>
      </c>
      <c r="B1214">
        <v>-25642.2</v>
      </c>
      <c r="C1214">
        <v>665.95699999999999</v>
      </c>
      <c r="D1214">
        <v>-26770.799999999999</v>
      </c>
      <c r="E1214">
        <v>665.95699999999999</v>
      </c>
      <c r="F1214">
        <v>-29556.7</v>
      </c>
      <c r="G1214">
        <v>665.95699999999999</v>
      </c>
      <c r="H1214">
        <v>-33759.9</v>
      </c>
      <c r="I1214">
        <v>665.95699999999999</v>
      </c>
      <c r="J1214">
        <v>-29331.8</v>
      </c>
      <c r="K1214">
        <v>3052.24</v>
      </c>
      <c r="L1214">
        <v>33526</v>
      </c>
      <c r="M1214">
        <v>3052.24</v>
      </c>
      <c r="N1214">
        <v>-935.70699999999999</v>
      </c>
    </row>
    <row r="1215" spans="1:14" x14ac:dyDescent="0.25">
      <c r="A1215">
        <v>664.92899999999997</v>
      </c>
      <c r="B1215">
        <v>-25805.7</v>
      </c>
      <c r="C1215">
        <v>664.92899999999997</v>
      </c>
      <c r="D1215">
        <v>-26725.3</v>
      </c>
      <c r="E1215">
        <v>664.92899999999997</v>
      </c>
      <c r="F1215">
        <v>-29570.799999999999</v>
      </c>
      <c r="G1215">
        <v>664.92899999999997</v>
      </c>
      <c r="H1215">
        <v>-34013.699999999997</v>
      </c>
      <c r="I1215">
        <v>664.92899999999997</v>
      </c>
      <c r="J1215">
        <v>-29446.7</v>
      </c>
      <c r="K1215">
        <v>3051.57</v>
      </c>
      <c r="L1215">
        <v>33873.599999999999</v>
      </c>
      <c r="M1215">
        <v>3051.57</v>
      </c>
      <c r="N1215">
        <v>-920.46600000000001</v>
      </c>
    </row>
    <row r="1216" spans="1:14" x14ac:dyDescent="0.25">
      <c r="A1216">
        <v>663.90200000000004</v>
      </c>
      <c r="B1216">
        <v>-25947.8</v>
      </c>
      <c r="C1216">
        <v>663.90200000000004</v>
      </c>
      <c r="D1216">
        <v>-26709.599999999999</v>
      </c>
      <c r="E1216">
        <v>663.90200000000004</v>
      </c>
      <c r="F1216">
        <v>-29706.799999999999</v>
      </c>
      <c r="G1216">
        <v>663.90200000000004</v>
      </c>
      <c r="H1216">
        <v>-34029.4</v>
      </c>
      <c r="I1216">
        <v>663.90200000000004</v>
      </c>
      <c r="J1216">
        <v>-29357.3</v>
      </c>
      <c r="K1216">
        <v>3050.89</v>
      </c>
      <c r="L1216">
        <v>33851.1</v>
      </c>
      <c r="M1216">
        <v>3050.89</v>
      </c>
      <c r="N1216">
        <v>-993.154</v>
      </c>
    </row>
    <row r="1217" spans="1:14" x14ac:dyDescent="0.25">
      <c r="A1217">
        <v>662.87400000000002</v>
      </c>
      <c r="B1217">
        <v>-26174.9</v>
      </c>
      <c r="C1217">
        <v>662.87400000000002</v>
      </c>
      <c r="D1217">
        <v>-26751</v>
      </c>
      <c r="E1217">
        <v>662.87400000000002</v>
      </c>
      <c r="F1217">
        <v>-29667.200000000001</v>
      </c>
      <c r="G1217">
        <v>662.87400000000002</v>
      </c>
      <c r="H1217">
        <v>-34033.599999999999</v>
      </c>
      <c r="I1217">
        <v>662.87400000000002</v>
      </c>
      <c r="J1217">
        <v>-29399.5</v>
      </c>
      <c r="K1217">
        <v>3050.22</v>
      </c>
      <c r="L1217">
        <v>33913.1</v>
      </c>
      <c r="M1217">
        <v>3050.22</v>
      </c>
      <c r="N1217">
        <v>-665.14499999999998</v>
      </c>
    </row>
    <row r="1218" spans="1:14" x14ac:dyDescent="0.25">
      <c r="A1218">
        <v>661.84500000000003</v>
      </c>
      <c r="B1218">
        <v>-26247.5</v>
      </c>
      <c r="C1218">
        <v>661.84500000000003</v>
      </c>
      <c r="D1218">
        <v>-26689.599999999999</v>
      </c>
      <c r="E1218">
        <v>661.84500000000003</v>
      </c>
      <c r="F1218">
        <v>-29681.7</v>
      </c>
      <c r="G1218">
        <v>661.84500000000003</v>
      </c>
      <c r="H1218">
        <v>-34047.5</v>
      </c>
      <c r="I1218">
        <v>661.84500000000003</v>
      </c>
      <c r="J1218">
        <v>-29477.9</v>
      </c>
      <c r="K1218">
        <v>3049.55</v>
      </c>
      <c r="L1218">
        <v>33992.199999999997</v>
      </c>
      <c r="M1218">
        <v>3049.55</v>
      </c>
      <c r="N1218">
        <v>-803.90499999999997</v>
      </c>
    </row>
    <row r="1219" spans="1:14" x14ac:dyDescent="0.25">
      <c r="A1219">
        <v>660.81700000000001</v>
      </c>
      <c r="B1219">
        <v>-26206.6</v>
      </c>
      <c r="C1219">
        <v>660.81700000000001</v>
      </c>
      <c r="D1219">
        <v>-26707.4</v>
      </c>
      <c r="E1219">
        <v>660.81700000000001</v>
      </c>
      <c r="F1219">
        <v>-29840.799999999999</v>
      </c>
      <c r="G1219">
        <v>660.81700000000001</v>
      </c>
      <c r="H1219">
        <v>-33964.300000000003</v>
      </c>
      <c r="I1219">
        <v>660.81700000000001</v>
      </c>
      <c r="J1219">
        <v>-29547.200000000001</v>
      </c>
      <c r="K1219">
        <v>3048.88</v>
      </c>
      <c r="L1219">
        <v>33991.1</v>
      </c>
      <c r="M1219">
        <v>3048.88</v>
      </c>
      <c r="N1219">
        <v>-914.53399999999999</v>
      </c>
    </row>
    <row r="1220" spans="1:14" x14ac:dyDescent="0.25">
      <c r="A1220">
        <v>659.78800000000001</v>
      </c>
      <c r="B1220">
        <v>-26286.2</v>
      </c>
      <c r="C1220">
        <v>659.78800000000001</v>
      </c>
      <c r="D1220">
        <v>-26747.1</v>
      </c>
      <c r="E1220">
        <v>659.78800000000001</v>
      </c>
      <c r="F1220">
        <v>-29685.4</v>
      </c>
      <c r="G1220">
        <v>659.78800000000001</v>
      </c>
      <c r="H1220">
        <v>-34096.400000000001</v>
      </c>
      <c r="I1220">
        <v>659.78800000000001</v>
      </c>
      <c r="J1220">
        <v>-29674.5</v>
      </c>
      <c r="K1220">
        <v>3048.21</v>
      </c>
      <c r="L1220">
        <v>34034.1</v>
      </c>
      <c r="M1220">
        <v>3048.21</v>
      </c>
      <c r="N1220">
        <v>-870.50199999999995</v>
      </c>
    </row>
    <row r="1221" spans="1:14" x14ac:dyDescent="0.25">
      <c r="A1221">
        <v>658.76</v>
      </c>
      <c r="B1221">
        <v>-26378.799999999999</v>
      </c>
      <c r="C1221">
        <v>658.76</v>
      </c>
      <c r="D1221">
        <v>-26867.8</v>
      </c>
      <c r="E1221">
        <v>658.76</v>
      </c>
      <c r="F1221">
        <v>-29625.4</v>
      </c>
      <c r="G1221">
        <v>658.76</v>
      </c>
      <c r="H1221">
        <v>-34015.699999999997</v>
      </c>
      <c r="I1221">
        <v>658.76</v>
      </c>
      <c r="J1221">
        <v>-29664.9</v>
      </c>
      <c r="K1221">
        <v>3047.53</v>
      </c>
      <c r="L1221">
        <v>34081.599999999999</v>
      </c>
      <c r="M1221">
        <v>3047.53</v>
      </c>
      <c r="N1221">
        <v>-872.81299999999999</v>
      </c>
    </row>
    <row r="1222" spans="1:14" x14ac:dyDescent="0.25">
      <c r="A1222">
        <v>657.73099999999999</v>
      </c>
      <c r="B1222">
        <v>-26285.5</v>
      </c>
      <c r="C1222">
        <v>657.73099999999999</v>
      </c>
      <c r="D1222">
        <v>-26987</v>
      </c>
      <c r="E1222">
        <v>657.73099999999999</v>
      </c>
      <c r="F1222">
        <v>-29550.9</v>
      </c>
      <c r="G1222">
        <v>657.73099999999999</v>
      </c>
      <c r="H1222">
        <v>-33998</v>
      </c>
      <c r="I1222">
        <v>657.73099999999999</v>
      </c>
      <c r="J1222">
        <v>-29735.1</v>
      </c>
      <c r="K1222">
        <v>3046.86</v>
      </c>
      <c r="L1222">
        <v>34111.1</v>
      </c>
      <c r="M1222">
        <v>3046.86</v>
      </c>
      <c r="N1222">
        <v>-893</v>
      </c>
    </row>
    <row r="1223" spans="1:14" x14ac:dyDescent="0.25">
      <c r="A1223">
        <v>656.702</v>
      </c>
      <c r="B1223">
        <v>-26259.7</v>
      </c>
      <c r="C1223">
        <v>656.702</v>
      </c>
      <c r="D1223">
        <v>-26962.6</v>
      </c>
      <c r="E1223">
        <v>656.702</v>
      </c>
      <c r="F1223">
        <v>-29572.5</v>
      </c>
      <c r="G1223">
        <v>656.702</v>
      </c>
      <c r="H1223">
        <v>-33967.9</v>
      </c>
      <c r="I1223">
        <v>656.702</v>
      </c>
      <c r="J1223">
        <v>-29641.4</v>
      </c>
      <c r="K1223">
        <v>3046.19</v>
      </c>
      <c r="L1223">
        <v>34149.1</v>
      </c>
      <c r="M1223">
        <v>3046.19</v>
      </c>
      <c r="N1223">
        <v>-1039.51</v>
      </c>
    </row>
    <row r="1224" spans="1:14" x14ac:dyDescent="0.25">
      <c r="A1224">
        <v>655.673</v>
      </c>
      <c r="B1224">
        <v>-26142.3</v>
      </c>
      <c r="C1224">
        <v>655.673</v>
      </c>
      <c r="D1224">
        <v>-26991.200000000001</v>
      </c>
      <c r="E1224">
        <v>655.673</v>
      </c>
      <c r="F1224">
        <v>-29468.3</v>
      </c>
      <c r="G1224">
        <v>655.673</v>
      </c>
      <c r="H1224">
        <v>-34019.4</v>
      </c>
      <c r="I1224">
        <v>655.673</v>
      </c>
      <c r="J1224">
        <v>-29560</v>
      </c>
      <c r="K1224">
        <v>3045.52</v>
      </c>
      <c r="L1224">
        <v>34322.199999999997</v>
      </c>
      <c r="M1224">
        <v>3045.52</v>
      </c>
      <c r="N1224">
        <v>-963.00400000000002</v>
      </c>
    </row>
    <row r="1225" spans="1:14" x14ac:dyDescent="0.25">
      <c r="A1225">
        <v>654.64300000000003</v>
      </c>
      <c r="B1225">
        <v>-26127.5</v>
      </c>
      <c r="C1225">
        <v>654.64300000000003</v>
      </c>
      <c r="D1225">
        <v>-27067.9</v>
      </c>
      <c r="E1225">
        <v>654.64300000000003</v>
      </c>
      <c r="F1225">
        <v>-29427.3</v>
      </c>
      <c r="G1225">
        <v>654.64300000000003</v>
      </c>
      <c r="H1225">
        <v>-34035.1</v>
      </c>
      <c r="I1225">
        <v>654.64300000000003</v>
      </c>
      <c r="J1225">
        <v>-29415.3</v>
      </c>
      <c r="K1225">
        <v>3044.84</v>
      </c>
      <c r="L1225">
        <v>34236.800000000003</v>
      </c>
      <c r="M1225">
        <v>3044.84</v>
      </c>
      <c r="N1225">
        <v>-992.024</v>
      </c>
    </row>
    <row r="1226" spans="1:14" x14ac:dyDescent="0.25">
      <c r="A1226">
        <v>653.61400000000003</v>
      </c>
      <c r="B1226">
        <v>-26080.1</v>
      </c>
      <c r="C1226">
        <v>653.61400000000003</v>
      </c>
      <c r="D1226">
        <v>-26941.7</v>
      </c>
      <c r="E1226">
        <v>653.61400000000003</v>
      </c>
      <c r="F1226">
        <v>-29412.2</v>
      </c>
      <c r="G1226">
        <v>653.61400000000003</v>
      </c>
      <c r="H1226">
        <v>-34035.699999999997</v>
      </c>
      <c r="I1226">
        <v>653.61400000000003</v>
      </c>
      <c r="J1226">
        <v>-29400.799999999999</v>
      </c>
      <c r="K1226">
        <v>3044.17</v>
      </c>
      <c r="L1226">
        <v>34231.1</v>
      </c>
      <c r="M1226">
        <v>3044.17</v>
      </c>
      <c r="N1226">
        <v>-946.77700000000004</v>
      </c>
    </row>
    <row r="1227" spans="1:14" x14ac:dyDescent="0.25">
      <c r="A1227">
        <v>652.58399999999995</v>
      </c>
      <c r="B1227">
        <v>-26179.5</v>
      </c>
      <c r="C1227">
        <v>652.58399999999995</v>
      </c>
      <c r="D1227">
        <v>-26839</v>
      </c>
      <c r="E1227">
        <v>652.58399999999995</v>
      </c>
      <c r="F1227">
        <v>-29494.2</v>
      </c>
      <c r="G1227">
        <v>652.58399999999995</v>
      </c>
      <c r="H1227">
        <v>-33890.9</v>
      </c>
      <c r="I1227">
        <v>652.58399999999995</v>
      </c>
      <c r="J1227">
        <v>-29480.7</v>
      </c>
      <c r="K1227">
        <v>3043.5</v>
      </c>
      <c r="L1227">
        <v>34251.199999999997</v>
      </c>
      <c r="M1227">
        <v>3043.5</v>
      </c>
      <c r="N1227">
        <v>-879.71299999999997</v>
      </c>
    </row>
    <row r="1228" spans="1:14" x14ac:dyDescent="0.25">
      <c r="A1228">
        <v>651.55399999999997</v>
      </c>
      <c r="B1228">
        <v>-26071.5</v>
      </c>
      <c r="C1228">
        <v>651.55399999999997</v>
      </c>
      <c r="D1228">
        <v>-26871.599999999999</v>
      </c>
      <c r="E1228">
        <v>651.55399999999997</v>
      </c>
      <c r="F1228">
        <v>-29540.7</v>
      </c>
      <c r="G1228">
        <v>651.55399999999997</v>
      </c>
      <c r="H1228">
        <v>-33785.5</v>
      </c>
      <c r="I1228">
        <v>651.55399999999997</v>
      </c>
      <c r="J1228">
        <v>-29400.7</v>
      </c>
      <c r="K1228">
        <v>3042.82</v>
      </c>
      <c r="L1228">
        <v>34482.1</v>
      </c>
      <c r="M1228">
        <v>3042.82</v>
      </c>
      <c r="N1228">
        <v>-880.44600000000003</v>
      </c>
    </row>
    <row r="1229" spans="1:14" x14ac:dyDescent="0.25">
      <c r="A1229">
        <v>650.524</v>
      </c>
      <c r="B1229">
        <v>-25999.599999999999</v>
      </c>
      <c r="C1229">
        <v>650.524</v>
      </c>
      <c r="D1229">
        <v>-26812.2</v>
      </c>
      <c r="E1229">
        <v>650.524</v>
      </c>
      <c r="F1229">
        <v>-29708.5</v>
      </c>
      <c r="G1229">
        <v>650.524</v>
      </c>
      <c r="H1229">
        <v>-33611</v>
      </c>
      <c r="I1229">
        <v>650.524</v>
      </c>
      <c r="J1229">
        <v>-29387.200000000001</v>
      </c>
      <c r="K1229">
        <v>3042.15</v>
      </c>
      <c r="L1229">
        <v>34628</v>
      </c>
      <c r="M1229">
        <v>3042.15</v>
      </c>
      <c r="N1229">
        <v>-830.798</v>
      </c>
    </row>
    <row r="1230" spans="1:14" x14ac:dyDescent="0.25">
      <c r="A1230">
        <v>649.49400000000003</v>
      </c>
      <c r="B1230">
        <v>-25946.400000000001</v>
      </c>
      <c r="C1230">
        <v>649.49400000000003</v>
      </c>
      <c r="D1230">
        <v>-26862.7</v>
      </c>
      <c r="E1230">
        <v>649.49400000000003</v>
      </c>
      <c r="F1230">
        <v>-29791.4</v>
      </c>
      <c r="G1230">
        <v>649.49400000000003</v>
      </c>
      <c r="H1230">
        <v>-33607.699999999997</v>
      </c>
      <c r="I1230">
        <v>649.49400000000003</v>
      </c>
      <c r="J1230">
        <v>-29433.200000000001</v>
      </c>
      <c r="K1230">
        <v>3041.48</v>
      </c>
      <c r="L1230">
        <v>34726.800000000003</v>
      </c>
      <c r="M1230">
        <v>3041.48</v>
      </c>
      <c r="N1230">
        <v>-787.71199999999999</v>
      </c>
    </row>
    <row r="1231" spans="1:14" x14ac:dyDescent="0.25">
      <c r="A1231">
        <v>648.46400000000006</v>
      </c>
      <c r="B1231">
        <v>-25882.1</v>
      </c>
      <c r="C1231">
        <v>648.46400000000006</v>
      </c>
      <c r="D1231">
        <v>-26802.5</v>
      </c>
      <c r="E1231">
        <v>648.46400000000006</v>
      </c>
      <c r="F1231">
        <v>-29794.799999999999</v>
      </c>
      <c r="G1231">
        <v>648.46400000000006</v>
      </c>
      <c r="H1231">
        <v>-33786.800000000003</v>
      </c>
      <c r="I1231">
        <v>648.46400000000006</v>
      </c>
      <c r="J1231">
        <v>-29479.1</v>
      </c>
      <c r="K1231">
        <v>3040.8</v>
      </c>
      <c r="L1231">
        <v>34901.800000000003</v>
      </c>
      <c r="M1231">
        <v>3040.8</v>
      </c>
      <c r="N1231">
        <v>-901.46600000000001</v>
      </c>
    </row>
    <row r="1232" spans="1:14" x14ac:dyDescent="0.25">
      <c r="A1232">
        <v>647.43299999999999</v>
      </c>
      <c r="B1232">
        <v>-25900.5</v>
      </c>
      <c r="C1232">
        <v>647.43299999999999</v>
      </c>
      <c r="D1232">
        <v>-26847</v>
      </c>
      <c r="E1232">
        <v>647.43299999999999</v>
      </c>
      <c r="F1232">
        <v>-29905.200000000001</v>
      </c>
      <c r="G1232">
        <v>647.43299999999999</v>
      </c>
      <c r="H1232">
        <v>-33655.599999999999</v>
      </c>
      <c r="I1232">
        <v>647.43299999999999</v>
      </c>
      <c r="J1232">
        <v>-29389.9</v>
      </c>
      <c r="K1232">
        <v>3040.13</v>
      </c>
      <c r="L1232">
        <v>34885</v>
      </c>
      <c r="M1232">
        <v>3040.13</v>
      </c>
      <c r="N1232">
        <v>-851.22500000000002</v>
      </c>
    </row>
    <row r="1233" spans="1:14" x14ac:dyDescent="0.25">
      <c r="A1233">
        <v>646.40300000000002</v>
      </c>
      <c r="B1233">
        <v>-25954.1</v>
      </c>
      <c r="C1233">
        <v>646.40300000000002</v>
      </c>
      <c r="D1233">
        <v>-26851.8</v>
      </c>
      <c r="E1233">
        <v>646.40300000000002</v>
      </c>
      <c r="F1233">
        <v>-29925.599999999999</v>
      </c>
      <c r="G1233">
        <v>646.40300000000002</v>
      </c>
      <c r="H1233">
        <v>-33437</v>
      </c>
      <c r="I1233">
        <v>646.40300000000002</v>
      </c>
      <c r="J1233">
        <v>-29401.599999999999</v>
      </c>
      <c r="K1233">
        <v>3039.46</v>
      </c>
      <c r="L1233">
        <v>35023.199999999997</v>
      </c>
      <c r="M1233">
        <v>3039.46</v>
      </c>
      <c r="N1233">
        <v>-666.75699999999995</v>
      </c>
    </row>
    <row r="1234" spans="1:14" x14ac:dyDescent="0.25">
      <c r="A1234">
        <v>645.37199999999996</v>
      </c>
      <c r="B1234">
        <v>-25826.9</v>
      </c>
      <c r="C1234">
        <v>645.37199999999996</v>
      </c>
      <c r="D1234">
        <v>-26801.9</v>
      </c>
      <c r="E1234">
        <v>645.37199999999996</v>
      </c>
      <c r="F1234">
        <v>-29934.7</v>
      </c>
      <c r="G1234">
        <v>645.37199999999996</v>
      </c>
      <c r="H1234">
        <v>-33356.5</v>
      </c>
      <c r="I1234">
        <v>645.37199999999996</v>
      </c>
      <c r="J1234">
        <v>-29338.400000000001</v>
      </c>
      <c r="K1234">
        <v>3038.78</v>
      </c>
      <c r="L1234">
        <v>34972.5</v>
      </c>
      <c r="M1234">
        <v>3038.78</v>
      </c>
      <c r="N1234">
        <v>-707.38900000000001</v>
      </c>
    </row>
    <row r="1235" spans="1:14" x14ac:dyDescent="0.25">
      <c r="A1235">
        <v>644.34100000000001</v>
      </c>
      <c r="B1235">
        <v>-25813.1</v>
      </c>
      <c r="C1235">
        <v>644.34100000000001</v>
      </c>
      <c r="D1235">
        <v>-26884.7</v>
      </c>
      <c r="E1235">
        <v>644.34100000000001</v>
      </c>
      <c r="F1235">
        <v>-30005</v>
      </c>
      <c r="G1235">
        <v>644.34100000000001</v>
      </c>
      <c r="H1235">
        <v>-33209.699999999997</v>
      </c>
      <c r="I1235">
        <v>644.34100000000001</v>
      </c>
      <c r="J1235">
        <v>-29382.5</v>
      </c>
      <c r="K1235">
        <v>3038.11</v>
      </c>
      <c r="L1235">
        <v>34998</v>
      </c>
      <c r="M1235">
        <v>3038.11</v>
      </c>
      <c r="N1235">
        <v>-637.00099999999998</v>
      </c>
    </row>
    <row r="1236" spans="1:14" x14ac:dyDescent="0.25">
      <c r="A1236">
        <v>643.30999999999995</v>
      </c>
      <c r="B1236">
        <v>-26047.1</v>
      </c>
      <c r="C1236">
        <v>643.30999999999995</v>
      </c>
      <c r="D1236">
        <v>-26884.799999999999</v>
      </c>
      <c r="E1236">
        <v>643.30999999999995</v>
      </c>
      <c r="F1236">
        <v>-29777.8</v>
      </c>
      <c r="G1236">
        <v>643.30999999999995</v>
      </c>
      <c r="H1236">
        <v>-33256</v>
      </c>
      <c r="I1236">
        <v>643.30999999999995</v>
      </c>
      <c r="J1236">
        <v>-29407.1</v>
      </c>
      <c r="K1236">
        <v>3037.44</v>
      </c>
      <c r="L1236">
        <v>34856.699999999997</v>
      </c>
      <c r="M1236">
        <v>3037.44</v>
      </c>
      <c r="N1236">
        <v>-548.28099999999995</v>
      </c>
    </row>
    <row r="1237" spans="1:14" x14ac:dyDescent="0.25">
      <c r="A1237">
        <v>642.27800000000002</v>
      </c>
      <c r="B1237">
        <v>-26205.200000000001</v>
      </c>
      <c r="C1237">
        <v>642.27800000000002</v>
      </c>
      <c r="D1237">
        <v>-26959.599999999999</v>
      </c>
      <c r="E1237">
        <v>642.27800000000002</v>
      </c>
      <c r="F1237">
        <v>-29714.9</v>
      </c>
      <c r="G1237">
        <v>642.27800000000002</v>
      </c>
      <c r="H1237">
        <v>-33240</v>
      </c>
      <c r="I1237">
        <v>642.27800000000002</v>
      </c>
      <c r="J1237">
        <v>-29442.1</v>
      </c>
      <c r="K1237">
        <v>3036.76</v>
      </c>
      <c r="L1237">
        <v>34813.800000000003</v>
      </c>
      <c r="M1237">
        <v>3036.76</v>
      </c>
      <c r="N1237">
        <v>-526.78200000000004</v>
      </c>
    </row>
    <row r="1238" spans="1:14" x14ac:dyDescent="0.25">
      <c r="A1238">
        <v>641.24699999999996</v>
      </c>
      <c r="B1238">
        <v>-26280.799999999999</v>
      </c>
      <c r="C1238">
        <v>641.24699999999996</v>
      </c>
      <c r="D1238">
        <v>-27021.599999999999</v>
      </c>
      <c r="E1238">
        <v>641.24699999999996</v>
      </c>
      <c r="F1238">
        <v>-29611.200000000001</v>
      </c>
      <c r="G1238">
        <v>641.24699999999996</v>
      </c>
      <c r="H1238">
        <v>-33342.9</v>
      </c>
      <c r="I1238">
        <v>641.24699999999996</v>
      </c>
      <c r="J1238">
        <v>-29412.1</v>
      </c>
      <c r="K1238">
        <v>3036.09</v>
      </c>
      <c r="L1238">
        <v>34757.800000000003</v>
      </c>
      <c r="M1238">
        <v>3036.09</v>
      </c>
      <c r="N1238">
        <v>-361.77</v>
      </c>
    </row>
    <row r="1239" spans="1:14" x14ac:dyDescent="0.25">
      <c r="A1239">
        <v>640.21500000000003</v>
      </c>
      <c r="B1239">
        <v>-26399.599999999999</v>
      </c>
      <c r="C1239">
        <v>640.21500000000003</v>
      </c>
      <c r="D1239">
        <v>-27059.8</v>
      </c>
      <c r="E1239">
        <v>640.21500000000003</v>
      </c>
      <c r="F1239">
        <v>-29591.599999999999</v>
      </c>
      <c r="G1239">
        <v>640.21500000000003</v>
      </c>
      <c r="H1239">
        <v>-33453.199999999997</v>
      </c>
      <c r="I1239">
        <v>640.21500000000003</v>
      </c>
      <c r="J1239">
        <v>-29434.799999999999</v>
      </c>
      <c r="K1239">
        <v>3035.41</v>
      </c>
      <c r="L1239">
        <v>34895.699999999997</v>
      </c>
      <c r="M1239">
        <v>3035.41</v>
      </c>
      <c r="N1239">
        <v>-432.06200000000001</v>
      </c>
    </row>
    <row r="1240" spans="1:14" x14ac:dyDescent="0.25">
      <c r="A1240">
        <v>639.18399999999997</v>
      </c>
      <c r="B1240">
        <v>-26544.400000000001</v>
      </c>
      <c r="C1240">
        <v>639.18399999999997</v>
      </c>
      <c r="D1240">
        <v>-27107.200000000001</v>
      </c>
      <c r="E1240">
        <v>639.18399999999997</v>
      </c>
      <c r="F1240">
        <v>-29530.799999999999</v>
      </c>
      <c r="G1240">
        <v>639.18399999999997</v>
      </c>
      <c r="H1240">
        <v>-33497.800000000003</v>
      </c>
      <c r="I1240">
        <v>639.18399999999997</v>
      </c>
      <c r="J1240">
        <v>-29406.2</v>
      </c>
      <c r="K1240">
        <v>3034.74</v>
      </c>
      <c r="L1240">
        <v>34776.699999999997</v>
      </c>
      <c r="M1240">
        <v>3034.74</v>
      </c>
      <c r="N1240">
        <v>-307.19900000000001</v>
      </c>
    </row>
    <row r="1241" spans="1:14" x14ac:dyDescent="0.25">
      <c r="A1241">
        <v>638.15200000000004</v>
      </c>
      <c r="B1241">
        <v>-26693.9</v>
      </c>
      <c r="C1241">
        <v>638.15200000000004</v>
      </c>
      <c r="D1241">
        <v>-27124</v>
      </c>
      <c r="E1241">
        <v>638.15200000000004</v>
      </c>
      <c r="F1241">
        <v>-29394.7</v>
      </c>
      <c r="G1241">
        <v>638.15200000000004</v>
      </c>
      <c r="H1241">
        <v>-33499.1</v>
      </c>
      <c r="I1241">
        <v>638.15200000000004</v>
      </c>
      <c r="J1241">
        <v>-29568.7</v>
      </c>
      <c r="K1241">
        <v>3034.07</v>
      </c>
      <c r="L1241">
        <v>34642</v>
      </c>
      <c r="M1241">
        <v>3034.07</v>
      </c>
      <c r="N1241">
        <v>-217.11600000000001</v>
      </c>
    </row>
    <row r="1242" spans="1:14" x14ac:dyDescent="0.25">
      <c r="A1242">
        <v>637.12</v>
      </c>
      <c r="B1242">
        <v>-26663.9</v>
      </c>
      <c r="C1242">
        <v>637.12</v>
      </c>
      <c r="D1242">
        <v>-26898</v>
      </c>
      <c r="E1242">
        <v>637.12</v>
      </c>
      <c r="F1242">
        <v>-29436.5</v>
      </c>
      <c r="G1242">
        <v>637.12</v>
      </c>
      <c r="H1242">
        <v>-33514.800000000003</v>
      </c>
      <c r="I1242">
        <v>637.12</v>
      </c>
      <c r="J1242">
        <v>-29667.599999999999</v>
      </c>
      <c r="K1242">
        <v>3033.39</v>
      </c>
      <c r="L1242">
        <v>34744.800000000003</v>
      </c>
      <c r="M1242">
        <v>3033.39</v>
      </c>
      <c r="N1242">
        <v>-106.524</v>
      </c>
    </row>
    <row r="1243" spans="1:14" x14ac:dyDescent="0.25">
      <c r="A1243">
        <v>636.08699999999999</v>
      </c>
      <c r="B1243">
        <v>-26711.8</v>
      </c>
      <c r="C1243">
        <v>636.08699999999999</v>
      </c>
      <c r="D1243">
        <v>-26987.599999999999</v>
      </c>
      <c r="E1243">
        <v>636.08699999999999</v>
      </c>
      <c r="F1243">
        <v>-29606.6</v>
      </c>
      <c r="G1243">
        <v>636.08699999999999</v>
      </c>
      <c r="H1243">
        <v>-33548.1</v>
      </c>
      <c r="I1243">
        <v>636.08699999999999</v>
      </c>
      <c r="J1243">
        <v>-29733.1</v>
      </c>
      <c r="K1243">
        <v>3032.72</v>
      </c>
      <c r="L1243">
        <v>34866.699999999997</v>
      </c>
      <c r="M1243">
        <v>3032.72</v>
      </c>
      <c r="N1243">
        <v>-156.28399999999999</v>
      </c>
    </row>
    <row r="1244" spans="1:14" x14ac:dyDescent="0.25">
      <c r="A1244">
        <v>635.05499999999995</v>
      </c>
      <c r="B1244">
        <v>-26556.1</v>
      </c>
      <c r="C1244">
        <v>635.05499999999995</v>
      </c>
      <c r="D1244">
        <v>-26979.1</v>
      </c>
      <c r="E1244">
        <v>635.05499999999995</v>
      </c>
      <c r="F1244">
        <v>-29629.4</v>
      </c>
      <c r="G1244">
        <v>635.05499999999995</v>
      </c>
      <c r="H1244">
        <v>-33533</v>
      </c>
      <c r="I1244">
        <v>635.05499999999995</v>
      </c>
      <c r="J1244">
        <v>-29688.6</v>
      </c>
      <c r="K1244">
        <v>3032.04</v>
      </c>
      <c r="L1244">
        <v>35117.9</v>
      </c>
      <c r="M1244">
        <v>3032.04</v>
      </c>
      <c r="N1244">
        <v>-6.5695800000000002</v>
      </c>
    </row>
    <row r="1245" spans="1:14" x14ac:dyDescent="0.25">
      <c r="A1245">
        <v>634.02200000000005</v>
      </c>
      <c r="B1245">
        <v>-26501.4</v>
      </c>
      <c r="C1245">
        <v>634.02200000000005</v>
      </c>
      <c r="D1245">
        <v>-26970</v>
      </c>
      <c r="E1245">
        <v>634.02200000000005</v>
      </c>
      <c r="F1245">
        <v>-29636.2</v>
      </c>
      <c r="G1245">
        <v>634.02200000000005</v>
      </c>
      <c r="H1245">
        <v>-33511.300000000003</v>
      </c>
      <c r="I1245">
        <v>634.02200000000005</v>
      </c>
      <c r="J1245">
        <v>-29692.5</v>
      </c>
      <c r="K1245">
        <v>3031.37</v>
      </c>
      <c r="L1245">
        <v>35315.9</v>
      </c>
      <c r="M1245">
        <v>3031.37</v>
      </c>
      <c r="N1245">
        <v>-6.3297499999999998</v>
      </c>
    </row>
    <row r="1246" spans="1:14" x14ac:dyDescent="0.25">
      <c r="A1246">
        <v>632.98900000000003</v>
      </c>
      <c r="B1246">
        <v>-26326</v>
      </c>
      <c r="C1246">
        <v>632.98900000000003</v>
      </c>
      <c r="D1246">
        <v>-27015.9</v>
      </c>
      <c r="E1246">
        <v>632.98900000000003</v>
      </c>
      <c r="F1246">
        <v>-29641.3</v>
      </c>
      <c r="G1246">
        <v>632.98900000000003</v>
      </c>
      <c r="H1246">
        <v>-33683.699999999997</v>
      </c>
      <c r="I1246">
        <v>632.98900000000003</v>
      </c>
      <c r="J1246">
        <v>-29625.3</v>
      </c>
      <c r="K1246">
        <v>3030.69</v>
      </c>
      <c r="L1246">
        <v>35536.5</v>
      </c>
      <c r="M1246">
        <v>3030.69</v>
      </c>
      <c r="N1246">
        <v>57.547800000000002</v>
      </c>
    </row>
    <row r="1247" spans="1:14" x14ac:dyDescent="0.25">
      <c r="A1247">
        <v>631.95600000000002</v>
      </c>
      <c r="B1247">
        <v>-26162.400000000001</v>
      </c>
      <c r="C1247">
        <v>631.95600000000002</v>
      </c>
      <c r="D1247">
        <v>-26973.599999999999</v>
      </c>
      <c r="E1247">
        <v>631.95600000000002</v>
      </c>
      <c r="F1247">
        <v>-29608.5</v>
      </c>
      <c r="G1247">
        <v>631.95600000000002</v>
      </c>
      <c r="H1247">
        <v>-33729</v>
      </c>
      <c r="I1247">
        <v>631.95600000000002</v>
      </c>
      <c r="J1247">
        <v>-29570.6</v>
      </c>
      <c r="K1247">
        <v>3030.02</v>
      </c>
      <c r="L1247">
        <v>35893.800000000003</v>
      </c>
      <c r="M1247">
        <v>3030.02</v>
      </c>
      <c r="N1247">
        <v>17.247699999999998</v>
      </c>
    </row>
    <row r="1248" spans="1:14" x14ac:dyDescent="0.25">
      <c r="A1248">
        <v>630.923</v>
      </c>
      <c r="B1248">
        <v>-26101.1</v>
      </c>
      <c r="C1248">
        <v>630.923</v>
      </c>
      <c r="D1248">
        <v>-26919.1</v>
      </c>
      <c r="E1248">
        <v>630.923</v>
      </c>
      <c r="F1248">
        <v>-29692.2</v>
      </c>
      <c r="G1248">
        <v>630.923</v>
      </c>
      <c r="H1248">
        <v>-33529</v>
      </c>
      <c r="I1248">
        <v>630.923</v>
      </c>
      <c r="J1248">
        <v>-29480.2</v>
      </c>
      <c r="K1248">
        <v>3029.34</v>
      </c>
      <c r="L1248">
        <v>36217.199999999997</v>
      </c>
      <c r="M1248">
        <v>3029.34</v>
      </c>
      <c r="N1248">
        <v>-5.6087899999999999</v>
      </c>
    </row>
    <row r="1249" spans="1:14" x14ac:dyDescent="0.25">
      <c r="A1249">
        <v>629.89</v>
      </c>
      <c r="B1249">
        <v>-26050.400000000001</v>
      </c>
      <c r="C1249">
        <v>629.89</v>
      </c>
      <c r="D1249">
        <v>-26871.3</v>
      </c>
      <c r="E1249">
        <v>629.89</v>
      </c>
      <c r="F1249">
        <v>-29760.7</v>
      </c>
      <c r="G1249">
        <v>629.89</v>
      </c>
      <c r="H1249">
        <v>-33484.300000000003</v>
      </c>
      <c r="I1249">
        <v>629.89</v>
      </c>
      <c r="J1249">
        <v>-29481.8</v>
      </c>
      <c r="K1249">
        <v>3028.67</v>
      </c>
      <c r="L1249">
        <v>36413.599999999999</v>
      </c>
      <c r="M1249">
        <v>3028.67</v>
      </c>
      <c r="N1249">
        <v>-147.18100000000001</v>
      </c>
    </row>
    <row r="1250" spans="1:14" x14ac:dyDescent="0.25">
      <c r="A1250">
        <v>628.85699999999997</v>
      </c>
      <c r="B1250">
        <v>-25885.599999999999</v>
      </c>
      <c r="C1250">
        <v>628.85699999999997</v>
      </c>
      <c r="D1250">
        <v>-26823.7</v>
      </c>
      <c r="E1250">
        <v>628.85699999999997</v>
      </c>
      <c r="F1250">
        <v>-29573.599999999999</v>
      </c>
      <c r="G1250">
        <v>628.85699999999997</v>
      </c>
      <c r="H1250">
        <v>-33449.4</v>
      </c>
      <c r="I1250">
        <v>628.85699999999997</v>
      </c>
      <c r="J1250">
        <v>-29299.5</v>
      </c>
      <c r="K1250">
        <v>3027.99</v>
      </c>
      <c r="L1250">
        <v>36513.800000000003</v>
      </c>
      <c r="M1250">
        <v>3027.99</v>
      </c>
      <c r="N1250">
        <v>-156.73099999999999</v>
      </c>
    </row>
    <row r="1251" spans="1:14" x14ac:dyDescent="0.25">
      <c r="A1251">
        <v>627.82299999999998</v>
      </c>
      <c r="B1251">
        <v>-25881.9</v>
      </c>
      <c r="C1251">
        <v>627.82299999999998</v>
      </c>
      <c r="D1251">
        <v>-26755.8</v>
      </c>
      <c r="E1251">
        <v>627.82299999999998</v>
      </c>
      <c r="F1251">
        <v>-29435.7</v>
      </c>
      <c r="G1251">
        <v>627.82299999999998</v>
      </c>
      <c r="H1251">
        <v>-33208.5</v>
      </c>
      <c r="I1251">
        <v>627.82299999999998</v>
      </c>
      <c r="J1251">
        <v>-29289.599999999999</v>
      </c>
      <c r="K1251">
        <v>3027.32</v>
      </c>
      <c r="L1251">
        <v>36598.800000000003</v>
      </c>
      <c r="M1251">
        <v>3027.32</v>
      </c>
      <c r="N1251">
        <v>-243.303</v>
      </c>
    </row>
    <row r="1252" spans="1:14" x14ac:dyDescent="0.25">
      <c r="A1252">
        <v>626.78899999999999</v>
      </c>
      <c r="B1252">
        <v>-25956.400000000001</v>
      </c>
      <c r="C1252">
        <v>626.78899999999999</v>
      </c>
      <c r="D1252">
        <v>-26690.5</v>
      </c>
      <c r="E1252">
        <v>626.78899999999999</v>
      </c>
      <c r="F1252">
        <v>-29316.2</v>
      </c>
      <c r="G1252">
        <v>626.78899999999999</v>
      </c>
      <c r="H1252">
        <v>-33183.599999999999</v>
      </c>
      <c r="I1252">
        <v>626.78899999999999</v>
      </c>
      <c r="J1252">
        <v>-29306.799999999999</v>
      </c>
      <c r="K1252">
        <v>3026.64</v>
      </c>
      <c r="L1252">
        <v>36519.199999999997</v>
      </c>
      <c r="M1252">
        <v>3026.64</v>
      </c>
      <c r="N1252">
        <v>-292.21600000000001</v>
      </c>
    </row>
    <row r="1253" spans="1:14" x14ac:dyDescent="0.25">
      <c r="A1253">
        <v>625.755</v>
      </c>
      <c r="B1253">
        <v>-25989.3</v>
      </c>
      <c r="C1253">
        <v>625.755</v>
      </c>
      <c r="D1253">
        <v>-26828.799999999999</v>
      </c>
      <c r="E1253">
        <v>625.755</v>
      </c>
      <c r="F1253">
        <v>-29243.1</v>
      </c>
      <c r="G1253">
        <v>625.755</v>
      </c>
      <c r="H1253">
        <v>-33237.5</v>
      </c>
      <c r="I1253">
        <v>625.755</v>
      </c>
      <c r="J1253">
        <v>-29262.799999999999</v>
      </c>
      <c r="K1253">
        <v>3025.97</v>
      </c>
      <c r="L1253">
        <v>36440.199999999997</v>
      </c>
      <c r="M1253">
        <v>3025.97</v>
      </c>
      <c r="N1253">
        <v>-310.51499999999999</v>
      </c>
    </row>
    <row r="1254" spans="1:14" x14ac:dyDescent="0.25">
      <c r="A1254">
        <v>624.721</v>
      </c>
      <c r="B1254">
        <v>-26047.7</v>
      </c>
      <c r="C1254">
        <v>624.721</v>
      </c>
      <c r="D1254">
        <v>-26805.7</v>
      </c>
      <c r="E1254">
        <v>624.721</v>
      </c>
      <c r="F1254">
        <v>-29274.1</v>
      </c>
      <c r="G1254">
        <v>624.721</v>
      </c>
      <c r="H1254">
        <v>-33204.300000000003</v>
      </c>
      <c r="I1254">
        <v>624.721</v>
      </c>
      <c r="J1254">
        <v>-29347</v>
      </c>
      <c r="K1254">
        <v>3025.29</v>
      </c>
      <c r="L1254">
        <v>36398.199999999997</v>
      </c>
      <c r="M1254">
        <v>3025.29</v>
      </c>
      <c r="N1254">
        <v>-181.352</v>
      </c>
    </row>
    <row r="1255" spans="1:14" x14ac:dyDescent="0.25">
      <c r="A1255">
        <v>623.68700000000001</v>
      </c>
      <c r="B1255">
        <v>-26188.799999999999</v>
      </c>
      <c r="C1255">
        <v>623.68700000000001</v>
      </c>
      <c r="D1255">
        <v>-26821.4</v>
      </c>
      <c r="E1255">
        <v>623.68700000000001</v>
      </c>
      <c r="F1255">
        <v>-29316.3</v>
      </c>
      <c r="G1255">
        <v>623.68700000000001</v>
      </c>
      <c r="H1255">
        <v>-33233.800000000003</v>
      </c>
      <c r="I1255">
        <v>623.68700000000001</v>
      </c>
      <c r="J1255">
        <v>-29329.3</v>
      </c>
      <c r="K1255">
        <v>3024.62</v>
      </c>
      <c r="L1255">
        <v>36437.4</v>
      </c>
      <c r="M1255">
        <v>3024.62</v>
      </c>
      <c r="N1255">
        <v>-120.325</v>
      </c>
    </row>
    <row r="1256" spans="1:14" x14ac:dyDescent="0.25">
      <c r="A1256">
        <v>622.65300000000002</v>
      </c>
      <c r="B1256">
        <v>-26178.799999999999</v>
      </c>
      <c r="C1256">
        <v>622.65300000000002</v>
      </c>
      <c r="D1256">
        <v>-26887.7</v>
      </c>
      <c r="E1256">
        <v>622.65300000000002</v>
      </c>
      <c r="F1256">
        <v>-29394.400000000001</v>
      </c>
      <c r="G1256">
        <v>622.65300000000002</v>
      </c>
      <c r="H1256">
        <v>-33210.6</v>
      </c>
      <c r="I1256">
        <v>622.65300000000002</v>
      </c>
      <c r="J1256">
        <v>-29299</v>
      </c>
      <c r="K1256">
        <v>3023.94</v>
      </c>
      <c r="L1256">
        <v>36331.300000000003</v>
      </c>
      <c r="M1256">
        <v>3023.94</v>
      </c>
      <c r="N1256">
        <v>47.130200000000002</v>
      </c>
    </row>
    <row r="1257" spans="1:14" x14ac:dyDescent="0.25">
      <c r="A1257">
        <v>621.61800000000005</v>
      </c>
      <c r="B1257">
        <v>-26270.400000000001</v>
      </c>
      <c r="C1257">
        <v>621.61800000000005</v>
      </c>
      <c r="D1257">
        <v>-26902.1</v>
      </c>
      <c r="E1257">
        <v>621.61800000000005</v>
      </c>
      <c r="F1257">
        <v>-29319.4</v>
      </c>
      <c r="G1257">
        <v>621.61800000000005</v>
      </c>
      <c r="H1257">
        <v>-33258.800000000003</v>
      </c>
      <c r="I1257">
        <v>621.61800000000005</v>
      </c>
      <c r="J1257">
        <v>-29392.2</v>
      </c>
      <c r="K1257">
        <v>3023.26</v>
      </c>
      <c r="L1257">
        <v>36306.300000000003</v>
      </c>
      <c r="M1257">
        <v>3023.26</v>
      </c>
      <c r="N1257">
        <v>265.17700000000002</v>
      </c>
    </row>
    <row r="1258" spans="1:14" x14ac:dyDescent="0.25">
      <c r="A1258">
        <v>620.58299999999997</v>
      </c>
      <c r="B1258">
        <v>-26239.200000000001</v>
      </c>
      <c r="C1258">
        <v>620.58299999999997</v>
      </c>
      <c r="D1258">
        <v>-26843.3</v>
      </c>
      <c r="E1258">
        <v>620.58299999999997</v>
      </c>
      <c r="F1258">
        <v>-29363.4</v>
      </c>
      <c r="G1258">
        <v>620.58299999999997</v>
      </c>
      <c r="H1258">
        <v>-33262.9</v>
      </c>
      <c r="I1258">
        <v>620.58299999999997</v>
      </c>
      <c r="J1258">
        <v>-29343.1</v>
      </c>
      <c r="K1258">
        <v>3022.59</v>
      </c>
      <c r="L1258">
        <v>36352.199999999997</v>
      </c>
      <c r="M1258">
        <v>3022.59</v>
      </c>
      <c r="N1258">
        <v>242.31700000000001</v>
      </c>
    </row>
    <row r="1259" spans="1:14" x14ac:dyDescent="0.25">
      <c r="A1259">
        <v>619.548</v>
      </c>
      <c r="B1259">
        <v>-26212.400000000001</v>
      </c>
      <c r="C1259">
        <v>619.548</v>
      </c>
      <c r="D1259">
        <v>-26891.3</v>
      </c>
      <c r="E1259">
        <v>619.548</v>
      </c>
      <c r="F1259">
        <v>-29408.6</v>
      </c>
      <c r="G1259">
        <v>619.548</v>
      </c>
      <c r="H1259">
        <v>-33191.599999999999</v>
      </c>
      <c r="I1259">
        <v>619.548</v>
      </c>
      <c r="J1259">
        <v>-29379</v>
      </c>
      <c r="K1259">
        <v>3021.91</v>
      </c>
      <c r="L1259">
        <v>36301.9</v>
      </c>
      <c r="M1259">
        <v>3021.91</v>
      </c>
      <c r="N1259">
        <v>308.47899999999998</v>
      </c>
    </row>
    <row r="1260" spans="1:14" x14ac:dyDescent="0.25">
      <c r="A1260">
        <v>618.51300000000003</v>
      </c>
      <c r="B1260">
        <v>-26230.400000000001</v>
      </c>
      <c r="C1260">
        <v>618.51300000000003</v>
      </c>
      <c r="D1260">
        <v>-26873.3</v>
      </c>
      <c r="E1260">
        <v>618.51300000000003</v>
      </c>
      <c r="F1260">
        <v>-29305.4</v>
      </c>
      <c r="G1260">
        <v>618.51300000000003</v>
      </c>
      <c r="H1260">
        <v>-33030.199999999997</v>
      </c>
      <c r="I1260">
        <v>618.51300000000003</v>
      </c>
      <c r="J1260">
        <v>-29435.1</v>
      </c>
      <c r="K1260">
        <v>3021.24</v>
      </c>
      <c r="L1260">
        <v>36288.1</v>
      </c>
      <c r="M1260">
        <v>3021.24</v>
      </c>
      <c r="N1260">
        <v>522.13400000000001</v>
      </c>
    </row>
    <row r="1261" spans="1:14" x14ac:dyDescent="0.25">
      <c r="A1261">
        <v>617.47799999999995</v>
      </c>
      <c r="B1261">
        <v>-26209.1</v>
      </c>
      <c r="C1261">
        <v>617.47799999999995</v>
      </c>
      <c r="D1261">
        <v>-26881.3</v>
      </c>
      <c r="E1261">
        <v>617.47799999999995</v>
      </c>
      <c r="F1261">
        <v>-29249.599999999999</v>
      </c>
      <c r="G1261">
        <v>617.47799999999995</v>
      </c>
      <c r="H1261">
        <v>-32943.699999999997</v>
      </c>
      <c r="I1261">
        <v>617.47799999999995</v>
      </c>
      <c r="J1261">
        <v>-29490.2</v>
      </c>
      <c r="K1261">
        <v>3020.56</v>
      </c>
      <c r="L1261">
        <v>36460.199999999997</v>
      </c>
      <c r="M1261">
        <v>3020.56</v>
      </c>
      <c r="N1261">
        <v>432.68700000000001</v>
      </c>
    </row>
    <row r="1262" spans="1:14" x14ac:dyDescent="0.25">
      <c r="A1262">
        <v>616.44299999999998</v>
      </c>
      <c r="B1262">
        <v>-26194.799999999999</v>
      </c>
      <c r="C1262">
        <v>616.44299999999998</v>
      </c>
      <c r="D1262">
        <v>-26995.200000000001</v>
      </c>
      <c r="E1262">
        <v>616.44299999999998</v>
      </c>
      <c r="F1262">
        <v>-29382.7</v>
      </c>
      <c r="G1262">
        <v>616.44299999999998</v>
      </c>
      <c r="H1262">
        <v>-32842.800000000003</v>
      </c>
      <c r="I1262">
        <v>616.44299999999998</v>
      </c>
      <c r="J1262">
        <v>-29441.8</v>
      </c>
      <c r="K1262">
        <v>3019.88</v>
      </c>
      <c r="L1262">
        <v>36498.199999999997</v>
      </c>
      <c r="M1262">
        <v>3019.88</v>
      </c>
      <c r="N1262">
        <v>380.36</v>
      </c>
    </row>
    <row r="1263" spans="1:14" x14ac:dyDescent="0.25">
      <c r="A1263">
        <v>615.40700000000004</v>
      </c>
      <c r="B1263">
        <v>-26053.3</v>
      </c>
      <c r="C1263">
        <v>615.40700000000004</v>
      </c>
      <c r="D1263">
        <v>-27007.1</v>
      </c>
      <c r="E1263">
        <v>615.40700000000004</v>
      </c>
      <c r="F1263">
        <v>-29344.6</v>
      </c>
      <c r="G1263">
        <v>615.40700000000004</v>
      </c>
      <c r="H1263">
        <v>-32736.2</v>
      </c>
      <c r="I1263">
        <v>615.40700000000004</v>
      </c>
      <c r="J1263">
        <v>-29453.200000000001</v>
      </c>
      <c r="K1263">
        <v>3019.21</v>
      </c>
      <c r="L1263">
        <v>36610.199999999997</v>
      </c>
      <c r="M1263">
        <v>3019.21</v>
      </c>
      <c r="N1263">
        <v>282.35899999999998</v>
      </c>
    </row>
    <row r="1264" spans="1:14" x14ac:dyDescent="0.25">
      <c r="A1264">
        <v>614.37099999999998</v>
      </c>
      <c r="B1264">
        <v>-26069.200000000001</v>
      </c>
      <c r="C1264">
        <v>614.37099999999998</v>
      </c>
      <c r="D1264">
        <v>-26938.1</v>
      </c>
      <c r="E1264">
        <v>614.37099999999998</v>
      </c>
      <c r="F1264">
        <v>-29394.1</v>
      </c>
      <c r="G1264">
        <v>614.37099999999998</v>
      </c>
      <c r="H1264">
        <v>-32655.9</v>
      </c>
      <c r="I1264">
        <v>614.37099999999998</v>
      </c>
      <c r="J1264">
        <v>-29481.200000000001</v>
      </c>
      <c r="K1264">
        <v>3018.53</v>
      </c>
      <c r="L1264">
        <v>36581</v>
      </c>
      <c r="M1264">
        <v>3018.53</v>
      </c>
      <c r="N1264">
        <v>113.28100000000001</v>
      </c>
    </row>
    <row r="1265" spans="1:14" x14ac:dyDescent="0.25">
      <c r="A1265">
        <v>613.33500000000004</v>
      </c>
      <c r="B1265">
        <v>-26126.2</v>
      </c>
      <c r="C1265">
        <v>613.33500000000004</v>
      </c>
      <c r="D1265">
        <v>-26818</v>
      </c>
      <c r="E1265">
        <v>613.33500000000004</v>
      </c>
      <c r="F1265">
        <v>-29356</v>
      </c>
      <c r="G1265">
        <v>613.33500000000004</v>
      </c>
      <c r="H1265">
        <v>-32593.200000000001</v>
      </c>
      <c r="I1265">
        <v>613.33500000000004</v>
      </c>
      <c r="J1265">
        <v>-29429.7</v>
      </c>
      <c r="K1265">
        <v>3017.85</v>
      </c>
      <c r="L1265">
        <v>36525.1</v>
      </c>
      <c r="M1265">
        <v>3017.85</v>
      </c>
      <c r="N1265">
        <v>56.316699999999997</v>
      </c>
    </row>
    <row r="1266" spans="1:14" x14ac:dyDescent="0.25">
      <c r="A1266">
        <v>612.29899999999998</v>
      </c>
      <c r="B1266">
        <v>-26091.7</v>
      </c>
      <c r="C1266">
        <v>612.29899999999998</v>
      </c>
      <c r="D1266">
        <v>-26685</v>
      </c>
      <c r="E1266">
        <v>612.29899999999998</v>
      </c>
      <c r="F1266">
        <v>-29072.5</v>
      </c>
      <c r="G1266">
        <v>612.29899999999998</v>
      </c>
      <c r="H1266">
        <v>-32414.2</v>
      </c>
      <c r="I1266">
        <v>612.29899999999998</v>
      </c>
      <c r="J1266">
        <v>-29344</v>
      </c>
      <c r="K1266">
        <v>3017.18</v>
      </c>
      <c r="L1266">
        <v>36574.300000000003</v>
      </c>
      <c r="M1266">
        <v>3017.18</v>
      </c>
      <c r="N1266">
        <v>7.7443200000000001</v>
      </c>
    </row>
    <row r="1267" spans="1:14" x14ac:dyDescent="0.25">
      <c r="A1267">
        <v>611.26300000000003</v>
      </c>
      <c r="B1267">
        <v>-26066.7</v>
      </c>
      <c r="C1267">
        <v>611.26300000000003</v>
      </c>
      <c r="D1267">
        <v>-26610.9</v>
      </c>
      <c r="E1267">
        <v>611.26300000000003</v>
      </c>
      <c r="F1267">
        <v>-28954.3</v>
      </c>
      <c r="G1267">
        <v>611.26300000000003</v>
      </c>
      <c r="H1267">
        <v>-32204.3</v>
      </c>
      <c r="I1267">
        <v>611.26300000000003</v>
      </c>
      <c r="J1267">
        <v>-29328.400000000001</v>
      </c>
      <c r="K1267">
        <v>3016.5</v>
      </c>
      <c r="L1267">
        <v>36597.9</v>
      </c>
      <c r="M1267">
        <v>3016.5</v>
      </c>
      <c r="N1267">
        <v>-84.387</v>
      </c>
    </row>
    <row r="1268" spans="1:14" x14ac:dyDescent="0.25">
      <c r="A1268">
        <v>610.22699999999998</v>
      </c>
      <c r="B1268">
        <v>-26059.200000000001</v>
      </c>
      <c r="C1268">
        <v>610.22699999999998</v>
      </c>
      <c r="D1268">
        <v>-26597.9</v>
      </c>
      <c r="E1268">
        <v>610.22699999999998</v>
      </c>
      <c r="F1268">
        <v>-29050.6</v>
      </c>
      <c r="G1268">
        <v>610.22699999999998</v>
      </c>
      <c r="H1268">
        <v>-32175</v>
      </c>
      <c r="I1268">
        <v>610.22699999999998</v>
      </c>
      <c r="J1268">
        <v>-29257.9</v>
      </c>
      <c r="K1268">
        <v>3015.82</v>
      </c>
      <c r="L1268">
        <v>36651.4</v>
      </c>
      <c r="M1268">
        <v>3015.82</v>
      </c>
      <c r="N1268">
        <v>-123.886</v>
      </c>
    </row>
    <row r="1269" spans="1:14" x14ac:dyDescent="0.25">
      <c r="A1269">
        <v>609.19000000000005</v>
      </c>
      <c r="B1269">
        <v>-25946.3</v>
      </c>
      <c r="C1269">
        <v>609.19000000000005</v>
      </c>
      <c r="D1269">
        <v>-26542.799999999999</v>
      </c>
      <c r="E1269">
        <v>609.19000000000005</v>
      </c>
      <c r="F1269">
        <v>-29054.9</v>
      </c>
      <c r="G1269">
        <v>609.19000000000005</v>
      </c>
      <c r="H1269">
        <v>-32131.3</v>
      </c>
      <c r="I1269">
        <v>609.19000000000005</v>
      </c>
      <c r="J1269">
        <v>-29132.2</v>
      </c>
      <c r="K1269">
        <v>3015.15</v>
      </c>
      <c r="L1269">
        <v>36681.199999999997</v>
      </c>
      <c r="M1269">
        <v>3015.15</v>
      </c>
      <c r="N1269">
        <v>-21.240100000000002</v>
      </c>
    </row>
    <row r="1270" spans="1:14" x14ac:dyDescent="0.25">
      <c r="A1270">
        <v>608.15300000000002</v>
      </c>
      <c r="B1270">
        <v>-25905.200000000001</v>
      </c>
      <c r="C1270">
        <v>608.15300000000002</v>
      </c>
      <c r="D1270">
        <v>-26369.7</v>
      </c>
      <c r="E1270">
        <v>608.15300000000002</v>
      </c>
      <c r="F1270">
        <v>-29017.3</v>
      </c>
      <c r="G1270">
        <v>608.15300000000002</v>
      </c>
      <c r="H1270">
        <v>-31995.200000000001</v>
      </c>
      <c r="I1270">
        <v>608.15300000000002</v>
      </c>
      <c r="J1270">
        <v>-29008.9</v>
      </c>
      <c r="K1270">
        <v>3014.47</v>
      </c>
      <c r="L1270">
        <v>36833</v>
      </c>
      <c r="M1270">
        <v>3014.47</v>
      </c>
      <c r="N1270">
        <v>86.543700000000001</v>
      </c>
    </row>
    <row r="1271" spans="1:14" x14ac:dyDescent="0.25">
      <c r="A1271">
        <v>607.11699999999996</v>
      </c>
      <c r="B1271">
        <v>-25845.1</v>
      </c>
      <c r="C1271">
        <v>607.11699999999996</v>
      </c>
      <c r="D1271">
        <v>-26304.2</v>
      </c>
      <c r="E1271">
        <v>607.11699999999996</v>
      </c>
      <c r="F1271">
        <v>-28905.5</v>
      </c>
      <c r="G1271">
        <v>607.11699999999996</v>
      </c>
      <c r="H1271">
        <v>-31865.3</v>
      </c>
      <c r="I1271">
        <v>607.11699999999996</v>
      </c>
      <c r="J1271">
        <v>-28760.2</v>
      </c>
      <c r="K1271">
        <v>3013.79</v>
      </c>
      <c r="L1271">
        <v>36929.599999999999</v>
      </c>
      <c r="M1271">
        <v>3013.79</v>
      </c>
      <c r="N1271">
        <v>158.93700000000001</v>
      </c>
    </row>
    <row r="1272" spans="1:14" x14ac:dyDescent="0.25">
      <c r="A1272">
        <v>606.07899999999995</v>
      </c>
      <c r="B1272">
        <v>-25818.1</v>
      </c>
      <c r="C1272">
        <v>606.07899999999995</v>
      </c>
      <c r="D1272">
        <v>-26216.400000000001</v>
      </c>
      <c r="E1272">
        <v>606.07899999999995</v>
      </c>
      <c r="F1272">
        <v>-28828.7</v>
      </c>
      <c r="G1272">
        <v>606.07899999999995</v>
      </c>
      <c r="H1272">
        <v>-31835.4</v>
      </c>
      <c r="I1272">
        <v>606.07899999999995</v>
      </c>
      <c r="J1272">
        <v>-28678.799999999999</v>
      </c>
      <c r="K1272">
        <v>3013.12</v>
      </c>
      <c r="L1272">
        <v>37047.599999999999</v>
      </c>
      <c r="M1272">
        <v>3013.12</v>
      </c>
      <c r="N1272">
        <v>121.47199999999999</v>
      </c>
    </row>
    <row r="1273" spans="1:14" x14ac:dyDescent="0.25">
      <c r="A1273">
        <v>605.04200000000003</v>
      </c>
      <c r="B1273">
        <v>-25904.799999999999</v>
      </c>
      <c r="C1273">
        <v>605.04200000000003</v>
      </c>
      <c r="D1273">
        <v>-26188.6</v>
      </c>
      <c r="E1273">
        <v>605.04200000000003</v>
      </c>
      <c r="F1273">
        <v>-28571</v>
      </c>
      <c r="G1273">
        <v>605.04200000000003</v>
      </c>
      <c r="H1273">
        <v>-31845.7</v>
      </c>
      <c r="I1273">
        <v>605.04200000000003</v>
      </c>
      <c r="J1273">
        <v>-28507</v>
      </c>
      <c r="K1273">
        <v>3012.44</v>
      </c>
      <c r="L1273">
        <v>37191.9</v>
      </c>
      <c r="M1273">
        <v>3012.44</v>
      </c>
      <c r="N1273">
        <v>140.083</v>
      </c>
    </row>
    <row r="1274" spans="1:14" x14ac:dyDescent="0.25">
      <c r="A1274">
        <v>604.005</v>
      </c>
      <c r="B1274">
        <v>-25700.2</v>
      </c>
      <c r="C1274">
        <v>604.005</v>
      </c>
      <c r="D1274">
        <v>-26088.799999999999</v>
      </c>
      <c r="E1274">
        <v>604.005</v>
      </c>
      <c r="F1274">
        <v>-28373.1</v>
      </c>
      <c r="G1274">
        <v>604.005</v>
      </c>
      <c r="H1274">
        <v>-31851.7</v>
      </c>
      <c r="I1274">
        <v>604.005</v>
      </c>
      <c r="J1274">
        <v>-28370.5</v>
      </c>
      <c r="K1274">
        <v>3011.76</v>
      </c>
      <c r="L1274">
        <v>37303.9</v>
      </c>
      <c r="M1274">
        <v>3011.76</v>
      </c>
      <c r="N1274">
        <v>34.831200000000003</v>
      </c>
    </row>
    <row r="1275" spans="1:14" x14ac:dyDescent="0.25">
      <c r="A1275">
        <v>602.96699999999998</v>
      </c>
      <c r="B1275">
        <v>-25607.5</v>
      </c>
      <c r="C1275">
        <v>602.96699999999998</v>
      </c>
      <c r="D1275">
        <v>-26035.3</v>
      </c>
      <c r="E1275">
        <v>602.96699999999998</v>
      </c>
      <c r="F1275">
        <v>-28189.5</v>
      </c>
      <c r="G1275">
        <v>602.96699999999998</v>
      </c>
      <c r="H1275">
        <v>-31729.8</v>
      </c>
      <c r="I1275">
        <v>602.96699999999998</v>
      </c>
      <c r="J1275">
        <v>-28245.1</v>
      </c>
      <c r="K1275">
        <v>3011.08</v>
      </c>
      <c r="L1275">
        <v>37316.5</v>
      </c>
      <c r="M1275">
        <v>3011.08</v>
      </c>
      <c r="N1275">
        <v>110.74</v>
      </c>
    </row>
    <row r="1276" spans="1:14" x14ac:dyDescent="0.25">
      <c r="A1276">
        <v>601.92999999999995</v>
      </c>
      <c r="B1276">
        <v>-25702.7</v>
      </c>
      <c r="C1276">
        <v>601.92999999999995</v>
      </c>
      <c r="D1276">
        <v>-25991.4</v>
      </c>
      <c r="E1276">
        <v>601.92999999999995</v>
      </c>
      <c r="F1276">
        <v>-28028.400000000001</v>
      </c>
      <c r="G1276">
        <v>601.92999999999995</v>
      </c>
      <c r="H1276">
        <v>-31702.5</v>
      </c>
      <c r="I1276">
        <v>601.92999999999995</v>
      </c>
      <c r="J1276">
        <v>-28152</v>
      </c>
      <c r="K1276">
        <v>3010.41</v>
      </c>
      <c r="L1276">
        <v>37503.800000000003</v>
      </c>
      <c r="M1276">
        <v>3010.41</v>
      </c>
      <c r="N1276">
        <v>212.95500000000001</v>
      </c>
    </row>
    <row r="1277" spans="1:14" x14ac:dyDescent="0.25">
      <c r="A1277">
        <v>600.89200000000005</v>
      </c>
      <c r="B1277">
        <v>-25536.2</v>
      </c>
      <c r="C1277">
        <v>600.89200000000005</v>
      </c>
      <c r="D1277">
        <v>-25825.7</v>
      </c>
      <c r="E1277">
        <v>600.89200000000005</v>
      </c>
      <c r="F1277">
        <v>-27995.4</v>
      </c>
      <c r="G1277">
        <v>600.89200000000005</v>
      </c>
      <c r="H1277">
        <v>-31672.7</v>
      </c>
      <c r="I1277">
        <v>600.89200000000005</v>
      </c>
      <c r="J1277">
        <v>-28005.5</v>
      </c>
      <c r="K1277">
        <v>3009.73</v>
      </c>
      <c r="L1277">
        <v>37643.9</v>
      </c>
      <c r="M1277">
        <v>3009.73</v>
      </c>
      <c r="N1277">
        <v>171.334</v>
      </c>
    </row>
    <row r="1278" spans="1:14" x14ac:dyDescent="0.25">
      <c r="A1278">
        <v>599.85400000000004</v>
      </c>
      <c r="B1278">
        <v>-25407.200000000001</v>
      </c>
      <c r="C1278">
        <v>599.85400000000004</v>
      </c>
      <c r="D1278">
        <v>-25769.200000000001</v>
      </c>
      <c r="E1278">
        <v>599.85400000000004</v>
      </c>
      <c r="F1278">
        <v>-28022.3</v>
      </c>
      <c r="G1278">
        <v>599.85400000000004</v>
      </c>
      <c r="H1278">
        <v>-31526.400000000001</v>
      </c>
      <c r="I1278">
        <v>599.85400000000004</v>
      </c>
      <c r="J1278">
        <v>-27842.400000000001</v>
      </c>
      <c r="K1278">
        <v>3009.05</v>
      </c>
      <c r="L1278">
        <v>37597.9</v>
      </c>
      <c r="M1278">
        <v>3009.05</v>
      </c>
      <c r="N1278">
        <v>250.077</v>
      </c>
    </row>
    <row r="1279" spans="1:14" x14ac:dyDescent="0.25">
      <c r="A1279">
        <v>598.81600000000003</v>
      </c>
      <c r="B1279">
        <v>-25176.1</v>
      </c>
      <c r="C1279">
        <v>598.81600000000003</v>
      </c>
      <c r="D1279">
        <v>-25566.6</v>
      </c>
      <c r="E1279">
        <v>598.81600000000003</v>
      </c>
      <c r="F1279">
        <v>-27902.2</v>
      </c>
      <c r="G1279">
        <v>598.81600000000003</v>
      </c>
      <c r="H1279">
        <v>-31479.3</v>
      </c>
      <c r="I1279">
        <v>598.81600000000003</v>
      </c>
      <c r="J1279">
        <v>-27783.5</v>
      </c>
      <c r="K1279">
        <v>3008.37</v>
      </c>
      <c r="L1279">
        <v>37595.5</v>
      </c>
      <c r="M1279">
        <v>3008.37</v>
      </c>
      <c r="N1279">
        <v>247.946</v>
      </c>
    </row>
    <row r="1280" spans="1:14" x14ac:dyDescent="0.25">
      <c r="A1280">
        <v>597.77700000000004</v>
      </c>
      <c r="B1280">
        <v>-25080.2</v>
      </c>
      <c r="C1280">
        <v>597.77700000000004</v>
      </c>
      <c r="D1280">
        <v>-25385.200000000001</v>
      </c>
      <c r="E1280">
        <v>597.77700000000004</v>
      </c>
      <c r="F1280">
        <v>-27679.8</v>
      </c>
      <c r="G1280">
        <v>597.77700000000004</v>
      </c>
      <c r="H1280">
        <v>-31471.4</v>
      </c>
      <c r="I1280">
        <v>597.77700000000004</v>
      </c>
      <c r="J1280">
        <v>-27708.1</v>
      </c>
      <c r="K1280">
        <v>3007.69</v>
      </c>
      <c r="L1280">
        <v>37644.6</v>
      </c>
      <c r="M1280">
        <v>3007.69</v>
      </c>
      <c r="N1280">
        <v>362.19400000000002</v>
      </c>
    </row>
    <row r="1281" spans="1:14" x14ac:dyDescent="0.25">
      <c r="A1281">
        <v>596.73900000000003</v>
      </c>
      <c r="B1281">
        <v>-24983.4</v>
      </c>
      <c r="C1281">
        <v>596.73900000000003</v>
      </c>
      <c r="D1281">
        <v>-25365.1</v>
      </c>
      <c r="E1281">
        <v>596.73900000000003</v>
      </c>
      <c r="F1281">
        <v>-27546.6</v>
      </c>
      <c r="G1281">
        <v>596.73900000000003</v>
      </c>
      <c r="H1281">
        <v>-31307.8</v>
      </c>
      <c r="I1281">
        <v>596.73900000000003</v>
      </c>
      <c r="J1281">
        <v>-27597.8</v>
      </c>
      <c r="K1281">
        <v>3007.02</v>
      </c>
      <c r="L1281">
        <v>37655.9</v>
      </c>
      <c r="M1281">
        <v>3007.02</v>
      </c>
      <c r="N1281">
        <v>401.774</v>
      </c>
    </row>
    <row r="1282" spans="1:14" x14ac:dyDescent="0.25">
      <c r="A1282">
        <v>595.70000000000005</v>
      </c>
      <c r="B1282">
        <v>-24855.200000000001</v>
      </c>
      <c r="C1282">
        <v>595.70000000000005</v>
      </c>
      <c r="D1282">
        <v>-25294.7</v>
      </c>
      <c r="E1282">
        <v>595.70000000000005</v>
      </c>
      <c r="F1282">
        <v>-27368.2</v>
      </c>
      <c r="G1282">
        <v>595.70000000000005</v>
      </c>
      <c r="H1282">
        <v>-31212.7</v>
      </c>
      <c r="I1282">
        <v>595.70000000000005</v>
      </c>
      <c r="J1282">
        <v>-27546.400000000001</v>
      </c>
      <c r="K1282">
        <v>3006.34</v>
      </c>
      <c r="L1282">
        <v>37747.699999999997</v>
      </c>
      <c r="M1282">
        <v>3006.34</v>
      </c>
      <c r="N1282">
        <v>396.202</v>
      </c>
    </row>
    <row r="1283" spans="1:14" x14ac:dyDescent="0.25">
      <c r="A1283">
        <v>594.66099999999994</v>
      </c>
      <c r="B1283">
        <v>-24675.4</v>
      </c>
      <c r="C1283">
        <v>594.66099999999994</v>
      </c>
      <c r="D1283">
        <v>-25134.5</v>
      </c>
      <c r="E1283">
        <v>594.66099999999994</v>
      </c>
      <c r="F1283">
        <v>-27245.3</v>
      </c>
      <c r="G1283">
        <v>594.66099999999994</v>
      </c>
      <c r="H1283">
        <v>-31110.5</v>
      </c>
      <c r="I1283">
        <v>594.66099999999994</v>
      </c>
      <c r="J1283">
        <v>-27463.7</v>
      </c>
      <c r="K1283">
        <v>3005.66</v>
      </c>
      <c r="L1283">
        <v>37734.400000000001</v>
      </c>
      <c r="M1283">
        <v>3005.66</v>
      </c>
      <c r="N1283">
        <v>522.85599999999999</v>
      </c>
    </row>
    <row r="1284" spans="1:14" x14ac:dyDescent="0.25">
      <c r="A1284">
        <v>593.62199999999996</v>
      </c>
      <c r="B1284">
        <v>-24518.1</v>
      </c>
      <c r="C1284">
        <v>593.62199999999996</v>
      </c>
      <c r="D1284">
        <v>-24970.1</v>
      </c>
      <c r="E1284">
        <v>593.62199999999996</v>
      </c>
      <c r="F1284">
        <v>-27184.5</v>
      </c>
      <c r="G1284">
        <v>593.62199999999996</v>
      </c>
      <c r="H1284">
        <v>-30966.3</v>
      </c>
      <c r="I1284">
        <v>593.62199999999996</v>
      </c>
      <c r="J1284">
        <v>-27377.4</v>
      </c>
      <c r="K1284">
        <v>3004.98</v>
      </c>
      <c r="L1284">
        <v>37775.4</v>
      </c>
      <c r="M1284">
        <v>3004.98</v>
      </c>
      <c r="N1284">
        <v>566.21199999999999</v>
      </c>
    </row>
    <row r="1285" spans="1:14" x14ac:dyDescent="0.25">
      <c r="A1285">
        <v>592.58299999999997</v>
      </c>
      <c r="B1285">
        <v>-24280</v>
      </c>
      <c r="C1285">
        <v>592.58299999999997</v>
      </c>
      <c r="D1285">
        <v>-24707.7</v>
      </c>
      <c r="E1285">
        <v>592.58299999999997</v>
      </c>
      <c r="F1285">
        <v>-26986.9</v>
      </c>
      <c r="G1285">
        <v>592.58299999999997</v>
      </c>
      <c r="H1285">
        <v>-30874.5</v>
      </c>
      <c r="I1285">
        <v>592.58299999999997</v>
      </c>
      <c r="J1285">
        <v>-27301.5</v>
      </c>
      <c r="K1285">
        <v>3004.3</v>
      </c>
      <c r="L1285">
        <v>37656.800000000003</v>
      </c>
      <c r="M1285">
        <v>3004.3</v>
      </c>
      <c r="N1285">
        <v>695.45699999999999</v>
      </c>
    </row>
    <row r="1286" spans="1:14" x14ac:dyDescent="0.25">
      <c r="A1286">
        <v>591.54300000000001</v>
      </c>
      <c r="B1286">
        <v>-24114.2</v>
      </c>
      <c r="C1286">
        <v>591.54300000000001</v>
      </c>
      <c r="D1286">
        <v>-24662.400000000001</v>
      </c>
      <c r="E1286">
        <v>591.54300000000001</v>
      </c>
      <c r="F1286">
        <v>-26812.1</v>
      </c>
      <c r="G1286">
        <v>591.54300000000001</v>
      </c>
      <c r="H1286">
        <v>-30586.400000000001</v>
      </c>
      <c r="I1286">
        <v>591.54300000000001</v>
      </c>
      <c r="J1286">
        <v>-27173.3</v>
      </c>
      <c r="K1286">
        <v>3003.62</v>
      </c>
      <c r="L1286">
        <v>37606</v>
      </c>
      <c r="M1286">
        <v>3003.62</v>
      </c>
      <c r="N1286">
        <v>637.22299999999996</v>
      </c>
    </row>
    <row r="1287" spans="1:14" x14ac:dyDescent="0.25">
      <c r="A1287">
        <v>590.50400000000002</v>
      </c>
      <c r="B1287">
        <v>-23961.5</v>
      </c>
      <c r="C1287">
        <v>590.50400000000002</v>
      </c>
      <c r="D1287">
        <v>-24550.7</v>
      </c>
      <c r="E1287">
        <v>590.50400000000002</v>
      </c>
      <c r="F1287">
        <v>-26701.7</v>
      </c>
      <c r="G1287">
        <v>590.50400000000002</v>
      </c>
      <c r="H1287">
        <v>-30374.9</v>
      </c>
      <c r="I1287">
        <v>590.50400000000002</v>
      </c>
      <c r="J1287">
        <v>-27082.400000000001</v>
      </c>
      <c r="K1287">
        <v>3002.95</v>
      </c>
      <c r="L1287">
        <v>37669.1</v>
      </c>
      <c r="M1287">
        <v>3002.95</v>
      </c>
      <c r="N1287">
        <v>546.75</v>
      </c>
    </row>
    <row r="1288" spans="1:14" x14ac:dyDescent="0.25">
      <c r="A1288">
        <v>589.46400000000006</v>
      </c>
      <c r="B1288">
        <v>-23832.9</v>
      </c>
      <c r="C1288">
        <v>589.46400000000006</v>
      </c>
      <c r="D1288">
        <v>-24501.5</v>
      </c>
      <c r="E1288">
        <v>589.46400000000006</v>
      </c>
      <c r="F1288">
        <v>-26678.5</v>
      </c>
      <c r="G1288">
        <v>589.46400000000006</v>
      </c>
      <c r="H1288">
        <v>-30311</v>
      </c>
      <c r="I1288">
        <v>589.46400000000006</v>
      </c>
      <c r="J1288">
        <v>-26957.3</v>
      </c>
      <c r="K1288">
        <v>3002.27</v>
      </c>
      <c r="L1288">
        <v>37712.800000000003</v>
      </c>
      <c r="M1288">
        <v>3002.27</v>
      </c>
      <c r="N1288">
        <v>431.79700000000003</v>
      </c>
    </row>
    <row r="1289" spans="1:14" x14ac:dyDescent="0.25">
      <c r="A1289">
        <v>588.42399999999998</v>
      </c>
      <c r="B1289">
        <v>-23581.3</v>
      </c>
      <c r="C1289">
        <v>588.42399999999998</v>
      </c>
      <c r="D1289">
        <v>-24467.7</v>
      </c>
      <c r="E1289">
        <v>588.42399999999998</v>
      </c>
      <c r="F1289">
        <v>-26543.4</v>
      </c>
      <c r="G1289">
        <v>588.42399999999998</v>
      </c>
      <c r="H1289">
        <v>-30189.599999999999</v>
      </c>
      <c r="I1289">
        <v>588.42399999999998</v>
      </c>
      <c r="J1289">
        <v>-26811</v>
      </c>
      <c r="K1289">
        <v>3001.59</v>
      </c>
      <c r="L1289">
        <v>37939.699999999997</v>
      </c>
      <c r="M1289">
        <v>3001.59</v>
      </c>
      <c r="N1289">
        <v>355.14400000000001</v>
      </c>
    </row>
    <row r="1290" spans="1:14" x14ac:dyDescent="0.25">
      <c r="A1290">
        <v>587.38400000000001</v>
      </c>
      <c r="B1290">
        <v>-23349.9</v>
      </c>
      <c r="C1290">
        <v>587.38400000000001</v>
      </c>
      <c r="D1290">
        <v>-24378.5</v>
      </c>
      <c r="E1290">
        <v>587.38400000000001</v>
      </c>
      <c r="F1290">
        <v>-26385.1</v>
      </c>
      <c r="G1290">
        <v>587.38400000000001</v>
      </c>
      <c r="H1290">
        <v>-30011.3</v>
      </c>
      <c r="I1290">
        <v>587.38400000000001</v>
      </c>
      <c r="J1290">
        <v>-26710.3</v>
      </c>
      <c r="K1290">
        <v>3000.91</v>
      </c>
      <c r="L1290">
        <v>38012.699999999997</v>
      </c>
      <c r="M1290">
        <v>3000.91</v>
      </c>
      <c r="N1290">
        <v>220.964</v>
      </c>
    </row>
    <row r="1291" spans="1:14" x14ac:dyDescent="0.25">
      <c r="A1291">
        <v>586.34400000000005</v>
      </c>
      <c r="B1291">
        <v>-23332.1</v>
      </c>
      <c r="C1291">
        <v>586.34400000000005</v>
      </c>
      <c r="D1291">
        <v>-24166.2</v>
      </c>
      <c r="E1291">
        <v>586.34400000000005</v>
      </c>
      <c r="F1291">
        <v>-26286.7</v>
      </c>
      <c r="G1291">
        <v>586.34400000000005</v>
      </c>
      <c r="H1291">
        <v>-29813.8</v>
      </c>
      <c r="I1291">
        <v>586.34400000000005</v>
      </c>
      <c r="J1291">
        <v>-26585.5</v>
      </c>
      <c r="K1291">
        <v>3000.23</v>
      </c>
      <c r="L1291">
        <v>38058.5</v>
      </c>
    </row>
    <row r="1292" spans="1:14" x14ac:dyDescent="0.25">
      <c r="A1292">
        <v>585.30399999999997</v>
      </c>
      <c r="B1292">
        <v>-23313.7</v>
      </c>
      <c r="C1292">
        <v>585.30399999999997</v>
      </c>
      <c r="D1292">
        <v>-24082.799999999999</v>
      </c>
      <c r="E1292">
        <v>585.30399999999997</v>
      </c>
      <c r="F1292">
        <v>-26228.5</v>
      </c>
      <c r="G1292">
        <v>585.30399999999997</v>
      </c>
      <c r="H1292">
        <v>-29616.400000000001</v>
      </c>
      <c r="I1292">
        <v>585.30399999999997</v>
      </c>
      <c r="J1292">
        <v>-26527.1</v>
      </c>
      <c r="K1292">
        <v>2999.55</v>
      </c>
      <c r="L1292">
        <v>38339.4</v>
      </c>
    </row>
    <row r="1293" spans="1:14" x14ac:dyDescent="0.25">
      <c r="A1293">
        <v>584.26300000000003</v>
      </c>
      <c r="B1293">
        <v>-22993.8</v>
      </c>
      <c r="C1293">
        <v>584.26300000000003</v>
      </c>
      <c r="D1293">
        <v>-23937.5</v>
      </c>
      <c r="E1293">
        <v>584.26300000000003</v>
      </c>
      <c r="F1293">
        <v>-26239.3</v>
      </c>
      <c r="G1293">
        <v>584.26300000000003</v>
      </c>
      <c r="H1293">
        <v>-29282.3</v>
      </c>
      <c r="I1293">
        <v>584.26300000000003</v>
      </c>
      <c r="J1293">
        <v>-26344.3</v>
      </c>
      <c r="K1293">
        <v>2998.87</v>
      </c>
      <c r="L1293">
        <v>38438.6</v>
      </c>
    </row>
    <row r="1294" spans="1:14" x14ac:dyDescent="0.25">
      <c r="A1294">
        <v>583.22299999999996</v>
      </c>
      <c r="B1294">
        <v>-22736.3</v>
      </c>
      <c r="C1294">
        <v>583.22299999999996</v>
      </c>
      <c r="D1294">
        <v>-23796</v>
      </c>
      <c r="E1294">
        <v>583.22299999999996</v>
      </c>
      <c r="F1294">
        <v>-26119.3</v>
      </c>
      <c r="G1294">
        <v>583.22299999999996</v>
      </c>
      <c r="H1294">
        <v>-29000.400000000001</v>
      </c>
      <c r="I1294">
        <v>583.22299999999996</v>
      </c>
      <c r="J1294">
        <v>-26146</v>
      </c>
      <c r="K1294">
        <v>2998.19</v>
      </c>
      <c r="L1294">
        <v>38440.300000000003</v>
      </c>
    </row>
    <row r="1295" spans="1:14" x14ac:dyDescent="0.25">
      <c r="A1295">
        <v>582.18200000000002</v>
      </c>
      <c r="B1295">
        <v>-22493.7</v>
      </c>
      <c r="C1295">
        <v>582.18200000000002</v>
      </c>
      <c r="D1295">
        <v>-23642.6</v>
      </c>
      <c r="E1295">
        <v>582.18200000000002</v>
      </c>
      <c r="F1295">
        <v>-25870.400000000001</v>
      </c>
      <c r="G1295">
        <v>582.18200000000002</v>
      </c>
      <c r="H1295">
        <v>-28778.5</v>
      </c>
      <c r="I1295">
        <v>582.18200000000002</v>
      </c>
      <c r="J1295">
        <v>-26050.7</v>
      </c>
      <c r="K1295">
        <v>2997.51</v>
      </c>
      <c r="L1295">
        <v>38480.6</v>
      </c>
    </row>
    <row r="1296" spans="1:14" x14ac:dyDescent="0.25">
      <c r="A1296">
        <v>581.14099999999996</v>
      </c>
      <c r="B1296">
        <v>-22480.400000000001</v>
      </c>
      <c r="C1296">
        <v>581.14099999999996</v>
      </c>
      <c r="D1296">
        <v>-23564.3</v>
      </c>
      <c r="E1296">
        <v>581.14099999999996</v>
      </c>
      <c r="F1296">
        <v>-25519.7</v>
      </c>
      <c r="G1296">
        <v>581.14099999999996</v>
      </c>
      <c r="H1296">
        <v>-28586.400000000001</v>
      </c>
      <c r="I1296">
        <v>581.14099999999996</v>
      </c>
      <c r="J1296">
        <v>-25917.9</v>
      </c>
      <c r="K1296">
        <v>2996.83</v>
      </c>
      <c r="L1296">
        <v>38401</v>
      </c>
    </row>
    <row r="1297" spans="1:12" x14ac:dyDescent="0.25">
      <c r="A1297">
        <v>580.1</v>
      </c>
      <c r="B1297">
        <v>-22410.9</v>
      </c>
      <c r="C1297">
        <v>580.1</v>
      </c>
      <c r="D1297">
        <v>-23527.3</v>
      </c>
      <c r="E1297">
        <v>580.1</v>
      </c>
      <c r="F1297">
        <v>-25304.1</v>
      </c>
      <c r="G1297">
        <v>580.1</v>
      </c>
      <c r="H1297">
        <v>-28286.2</v>
      </c>
      <c r="I1297">
        <v>580.1</v>
      </c>
      <c r="J1297">
        <v>-25706</v>
      </c>
      <c r="K1297">
        <v>2996.15</v>
      </c>
      <c r="L1297">
        <v>38340.1</v>
      </c>
    </row>
    <row r="1298" spans="1:12" x14ac:dyDescent="0.25">
      <c r="A1298">
        <v>579.05799999999999</v>
      </c>
      <c r="B1298">
        <v>-22268.3</v>
      </c>
      <c r="C1298">
        <v>579.05799999999999</v>
      </c>
      <c r="D1298">
        <v>-23258.6</v>
      </c>
      <c r="E1298">
        <v>579.05799999999999</v>
      </c>
      <c r="F1298">
        <v>-24908.400000000001</v>
      </c>
      <c r="G1298">
        <v>579.05799999999999</v>
      </c>
      <c r="H1298">
        <v>-28163.5</v>
      </c>
      <c r="I1298">
        <v>579.05799999999999</v>
      </c>
      <c r="J1298">
        <v>-25556.7</v>
      </c>
      <c r="K1298">
        <v>2995.47</v>
      </c>
      <c r="L1298">
        <v>38289.199999999997</v>
      </c>
    </row>
    <row r="1299" spans="1:12" x14ac:dyDescent="0.25">
      <c r="A1299">
        <v>578.01700000000005</v>
      </c>
      <c r="B1299">
        <v>-22109.4</v>
      </c>
      <c r="C1299">
        <v>578.01700000000005</v>
      </c>
      <c r="D1299">
        <v>-23071.1</v>
      </c>
      <c r="E1299">
        <v>578.01700000000005</v>
      </c>
      <c r="F1299">
        <v>-24597</v>
      </c>
      <c r="G1299">
        <v>578.01700000000005</v>
      </c>
      <c r="H1299">
        <v>-27995.8</v>
      </c>
      <c r="I1299">
        <v>578.01700000000005</v>
      </c>
      <c r="J1299">
        <v>-25506.3</v>
      </c>
      <c r="K1299">
        <v>2994.79</v>
      </c>
      <c r="L1299">
        <v>38159</v>
      </c>
    </row>
    <row r="1300" spans="1:12" x14ac:dyDescent="0.25">
      <c r="A1300">
        <v>576.97500000000002</v>
      </c>
      <c r="B1300">
        <v>-21913.599999999999</v>
      </c>
      <c r="C1300">
        <v>576.97500000000002</v>
      </c>
      <c r="D1300">
        <v>-22874.7</v>
      </c>
      <c r="E1300">
        <v>576.97500000000002</v>
      </c>
      <c r="F1300">
        <v>-24234.400000000001</v>
      </c>
      <c r="G1300">
        <v>576.97500000000002</v>
      </c>
      <c r="H1300">
        <v>-27761.7</v>
      </c>
      <c r="I1300">
        <v>576.97500000000002</v>
      </c>
      <c r="J1300">
        <v>-25304.799999999999</v>
      </c>
      <c r="K1300">
        <v>2994.11</v>
      </c>
      <c r="L1300">
        <v>38099</v>
      </c>
    </row>
    <row r="1301" spans="1:12" x14ac:dyDescent="0.25">
      <c r="A1301">
        <v>575.93299999999999</v>
      </c>
      <c r="B1301">
        <v>-21705.1</v>
      </c>
      <c r="C1301">
        <v>575.93299999999999</v>
      </c>
      <c r="D1301">
        <v>-22657.7</v>
      </c>
      <c r="E1301">
        <v>575.93299999999999</v>
      </c>
      <c r="F1301">
        <v>-24054.799999999999</v>
      </c>
      <c r="G1301">
        <v>575.93299999999999</v>
      </c>
      <c r="H1301">
        <v>-27515.200000000001</v>
      </c>
      <c r="I1301">
        <v>575.93299999999999</v>
      </c>
      <c r="J1301">
        <v>-25130.9</v>
      </c>
      <c r="K1301">
        <v>2993.43</v>
      </c>
      <c r="L1301">
        <v>38028.400000000001</v>
      </c>
    </row>
    <row r="1302" spans="1:12" x14ac:dyDescent="0.25">
      <c r="A1302">
        <v>574.89099999999996</v>
      </c>
      <c r="B1302">
        <v>-21443.7</v>
      </c>
      <c r="C1302">
        <v>574.89099999999996</v>
      </c>
      <c r="D1302">
        <v>-22647.5</v>
      </c>
      <c r="E1302">
        <v>574.89099999999996</v>
      </c>
      <c r="F1302">
        <v>-23913</v>
      </c>
      <c r="G1302">
        <v>574.89099999999996</v>
      </c>
      <c r="H1302">
        <v>-27212.799999999999</v>
      </c>
      <c r="I1302">
        <v>574.89099999999996</v>
      </c>
      <c r="J1302">
        <v>-25014.7</v>
      </c>
      <c r="K1302">
        <v>2992.75</v>
      </c>
      <c r="L1302">
        <v>38169.199999999997</v>
      </c>
    </row>
    <row r="1303" spans="1:12" x14ac:dyDescent="0.25">
      <c r="A1303">
        <v>573.84900000000005</v>
      </c>
      <c r="B1303">
        <v>-21266.7</v>
      </c>
      <c r="C1303">
        <v>573.84900000000005</v>
      </c>
      <c r="D1303">
        <v>-22524</v>
      </c>
      <c r="E1303">
        <v>573.84900000000005</v>
      </c>
      <c r="F1303">
        <v>-23715.9</v>
      </c>
      <c r="G1303">
        <v>573.84900000000005</v>
      </c>
      <c r="H1303">
        <v>-27094.400000000001</v>
      </c>
      <c r="I1303">
        <v>573.84900000000005</v>
      </c>
      <c r="J1303">
        <v>-24921.3</v>
      </c>
      <c r="K1303">
        <v>2992.07</v>
      </c>
      <c r="L1303">
        <v>38220.1</v>
      </c>
    </row>
    <row r="1304" spans="1:12" x14ac:dyDescent="0.25">
      <c r="A1304">
        <v>572.80700000000002</v>
      </c>
      <c r="B1304">
        <v>-21047.1</v>
      </c>
      <c r="C1304">
        <v>572.80700000000002</v>
      </c>
      <c r="D1304">
        <v>-22298.799999999999</v>
      </c>
      <c r="E1304">
        <v>572.80700000000002</v>
      </c>
      <c r="F1304">
        <v>-23536.7</v>
      </c>
      <c r="G1304">
        <v>572.80700000000002</v>
      </c>
      <c r="H1304">
        <v>-26828.2</v>
      </c>
      <c r="I1304">
        <v>572.80700000000002</v>
      </c>
      <c r="J1304">
        <v>-24719</v>
      </c>
      <c r="K1304">
        <v>2991.39</v>
      </c>
      <c r="L1304">
        <v>38232.9</v>
      </c>
    </row>
    <row r="1305" spans="1:12" x14ac:dyDescent="0.25">
      <c r="A1305">
        <v>571.76400000000001</v>
      </c>
      <c r="B1305">
        <v>-20806</v>
      </c>
      <c r="C1305">
        <v>571.76400000000001</v>
      </c>
      <c r="D1305">
        <v>-21945.599999999999</v>
      </c>
      <c r="E1305">
        <v>571.76400000000001</v>
      </c>
      <c r="F1305">
        <v>-23336.2</v>
      </c>
      <c r="G1305">
        <v>571.76400000000001</v>
      </c>
      <c r="H1305">
        <v>-26705.7</v>
      </c>
      <c r="I1305">
        <v>571.76400000000001</v>
      </c>
      <c r="J1305">
        <v>-24501.7</v>
      </c>
      <c r="K1305">
        <v>2990.71</v>
      </c>
      <c r="L1305">
        <v>38351.699999999997</v>
      </c>
    </row>
    <row r="1306" spans="1:12" x14ac:dyDescent="0.25">
      <c r="A1306">
        <v>570.721</v>
      </c>
      <c r="B1306">
        <v>-20649.8</v>
      </c>
      <c r="C1306">
        <v>570.721</v>
      </c>
      <c r="D1306">
        <v>-21761.3</v>
      </c>
      <c r="E1306">
        <v>570.721</v>
      </c>
      <c r="F1306">
        <v>-23091.9</v>
      </c>
      <c r="G1306">
        <v>570.721</v>
      </c>
      <c r="H1306">
        <v>-26494</v>
      </c>
      <c r="I1306">
        <v>570.721</v>
      </c>
      <c r="J1306">
        <v>-24274.9</v>
      </c>
      <c r="K1306">
        <v>2990.03</v>
      </c>
      <c r="L1306">
        <v>38297.300000000003</v>
      </c>
    </row>
    <row r="1307" spans="1:12" x14ac:dyDescent="0.25">
      <c r="A1307">
        <v>569.67899999999997</v>
      </c>
      <c r="B1307">
        <v>-20455.8</v>
      </c>
      <c r="C1307">
        <v>569.67899999999997</v>
      </c>
      <c r="D1307">
        <v>-21505</v>
      </c>
      <c r="E1307">
        <v>569.67899999999997</v>
      </c>
      <c r="F1307">
        <v>-23007.8</v>
      </c>
      <c r="G1307">
        <v>569.67899999999997</v>
      </c>
      <c r="H1307">
        <v>-26266</v>
      </c>
      <c r="I1307">
        <v>569.67899999999997</v>
      </c>
      <c r="J1307">
        <v>-24093.9</v>
      </c>
      <c r="K1307">
        <v>2989.35</v>
      </c>
      <c r="L1307">
        <v>38381.199999999997</v>
      </c>
    </row>
    <row r="1308" spans="1:12" x14ac:dyDescent="0.25">
      <c r="A1308">
        <v>568.63599999999997</v>
      </c>
      <c r="B1308">
        <v>-20191.8</v>
      </c>
      <c r="C1308">
        <v>568.63599999999997</v>
      </c>
      <c r="D1308">
        <v>-21324.2</v>
      </c>
      <c r="E1308">
        <v>568.63599999999997</v>
      </c>
      <c r="F1308">
        <v>-22829.200000000001</v>
      </c>
      <c r="G1308">
        <v>568.63599999999997</v>
      </c>
      <c r="H1308">
        <v>-26068.799999999999</v>
      </c>
      <c r="I1308">
        <v>568.63599999999997</v>
      </c>
      <c r="J1308">
        <v>-23939</v>
      </c>
      <c r="K1308">
        <v>2988.67</v>
      </c>
      <c r="L1308">
        <v>38653.4</v>
      </c>
    </row>
    <row r="1309" spans="1:12" x14ac:dyDescent="0.25">
      <c r="A1309">
        <v>567.59199999999998</v>
      </c>
      <c r="B1309">
        <v>-19865.599999999999</v>
      </c>
      <c r="C1309">
        <v>567.59199999999998</v>
      </c>
      <c r="D1309">
        <v>-21022.3</v>
      </c>
      <c r="E1309">
        <v>567.59199999999998</v>
      </c>
      <c r="F1309">
        <v>-22628.3</v>
      </c>
      <c r="G1309">
        <v>567.59199999999998</v>
      </c>
      <c r="H1309">
        <v>-25807.4</v>
      </c>
      <c r="I1309">
        <v>567.59199999999998</v>
      </c>
      <c r="J1309">
        <v>-23658.3</v>
      </c>
      <c r="K1309">
        <v>2987.99</v>
      </c>
      <c r="L1309">
        <v>38748.6</v>
      </c>
    </row>
    <row r="1310" spans="1:12" x14ac:dyDescent="0.25">
      <c r="A1310">
        <v>566.54899999999998</v>
      </c>
      <c r="B1310">
        <v>-19638.400000000001</v>
      </c>
      <c r="C1310">
        <v>566.54899999999998</v>
      </c>
      <c r="D1310">
        <v>-20738</v>
      </c>
      <c r="E1310">
        <v>566.54899999999998</v>
      </c>
      <c r="F1310">
        <v>-22497.7</v>
      </c>
      <c r="G1310">
        <v>566.54899999999998</v>
      </c>
      <c r="H1310">
        <v>-25705.8</v>
      </c>
      <c r="I1310">
        <v>566.54899999999998</v>
      </c>
      <c r="J1310">
        <v>-23496.3</v>
      </c>
      <c r="K1310">
        <v>2987.31</v>
      </c>
      <c r="L1310">
        <v>38792.199999999997</v>
      </c>
    </row>
    <row r="1311" spans="1:12" x14ac:dyDescent="0.25">
      <c r="A1311">
        <v>565.50599999999997</v>
      </c>
      <c r="B1311">
        <v>-19478.5</v>
      </c>
      <c r="C1311">
        <v>565.50599999999997</v>
      </c>
      <c r="D1311">
        <v>-20464.8</v>
      </c>
      <c r="E1311">
        <v>565.50599999999997</v>
      </c>
      <c r="F1311">
        <v>-22271.1</v>
      </c>
      <c r="G1311">
        <v>565.50599999999997</v>
      </c>
      <c r="H1311">
        <v>-25513.9</v>
      </c>
      <c r="I1311">
        <v>565.50599999999997</v>
      </c>
      <c r="J1311">
        <v>-23542.6</v>
      </c>
      <c r="K1311">
        <v>2986.63</v>
      </c>
      <c r="L1311">
        <v>38902.699999999997</v>
      </c>
    </row>
    <row r="1312" spans="1:12" x14ac:dyDescent="0.25">
      <c r="A1312">
        <v>564.46199999999999</v>
      </c>
      <c r="B1312">
        <v>-19381.099999999999</v>
      </c>
      <c r="C1312">
        <v>564.46199999999999</v>
      </c>
      <c r="D1312">
        <v>-20211.2</v>
      </c>
      <c r="E1312">
        <v>564.46199999999999</v>
      </c>
      <c r="F1312">
        <v>-21981.7</v>
      </c>
      <c r="G1312">
        <v>564.46199999999999</v>
      </c>
      <c r="H1312">
        <v>-25350.3</v>
      </c>
      <c r="I1312">
        <v>564.46199999999999</v>
      </c>
      <c r="J1312">
        <v>-23466</v>
      </c>
      <c r="K1312">
        <v>2985.95</v>
      </c>
      <c r="L1312">
        <v>38902.300000000003</v>
      </c>
    </row>
    <row r="1313" spans="1:12" x14ac:dyDescent="0.25">
      <c r="A1313">
        <v>563.41800000000001</v>
      </c>
      <c r="B1313">
        <v>-19051.8</v>
      </c>
      <c r="C1313">
        <v>563.41800000000001</v>
      </c>
      <c r="D1313">
        <v>-19964.599999999999</v>
      </c>
      <c r="E1313">
        <v>563.41800000000001</v>
      </c>
      <c r="F1313">
        <v>-21714.400000000001</v>
      </c>
      <c r="G1313">
        <v>563.41800000000001</v>
      </c>
      <c r="H1313">
        <v>-25153.200000000001</v>
      </c>
      <c r="I1313">
        <v>563.41800000000001</v>
      </c>
      <c r="J1313">
        <v>-23299.1</v>
      </c>
      <c r="K1313">
        <v>2985.27</v>
      </c>
      <c r="L1313">
        <v>38942.9</v>
      </c>
    </row>
    <row r="1314" spans="1:12" x14ac:dyDescent="0.25">
      <c r="A1314">
        <v>562.37400000000002</v>
      </c>
      <c r="B1314">
        <v>-18883.900000000001</v>
      </c>
      <c r="C1314">
        <v>562.37400000000002</v>
      </c>
      <c r="D1314">
        <v>-19734.8</v>
      </c>
      <c r="E1314">
        <v>562.37400000000002</v>
      </c>
      <c r="F1314">
        <v>-21496.799999999999</v>
      </c>
      <c r="G1314">
        <v>562.37400000000002</v>
      </c>
      <c r="H1314">
        <v>-25065.3</v>
      </c>
      <c r="I1314">
        <v>562.37400000000002</v>
      </c>
      <c r="J1314">
        <v>-23274.1</v>
      </c>
      <c r="K1314">
        <v>2984.59</v>
      </c>
      <c r="L1314">
        <v>39002.6</v>
      </c>
    </row>
    <row r="1315" spans="1:12" x14ac:dyDescent="0.25">
      <c r="A1315">
        <v>561.33000000000004</v>
      </c>
      <c r="B1315">
        <v>-18729.7</v>
      </c>
      <c r="C1315">
        <v>561.33000000000004</v>
      </c>
      <c r="D1315">
        <v>-19672.3</v>
      </c>
      <c r="E1315">
        <v>561.33000000000004</v>
      </c>
      <c r="F1315">
        <v>-21330.5</v>
      </c>
      <c r="G1315">
        <v>561.33000000000004</v>
      </c>
      <c r="H1315">
        <v>-24996.799999999999</v>
      </c>
      <c r="I1315">
        <v>561.33000000000004</v>
      </c>
      <c r="J1315">
        <v>-23197.200000000001</v>
      </c>
      <c r="K1315">
        <v>2983.9</v>
      </c>
      <c r="L1315">
        <v>39012.9</v>
      </c>
    </row>
    <row r="1316" spans="1:12" x14ac:dyDescent="0.25">
      <c r="A1316">
        <v>560.28499999999997</v>
      </c>
      <c r="B1316">
        <v>-18676.599999999999</v>
      </c>
      <c r="C1316">
        <v>560.28499999999997</v>
      </c>
      <c r="D1316">
        <v>-19475.7</v>
      </c>
      <c r="E1316">
        <v>560.28499999999997</v>
      </c>
      <c r="F1316">
        <v>-21146.799999999999</v>
      </c>
      <c r="G1316">
        <v>560.28499999999997</v>
      </c>
      <c r="H1316">
        <v>-24769.3</v>
      </c>
      <c r="I1316">
        <v>560.28499999999997</v>
      </c>
      <c r="J1316">
        <v>-23058.5</v>
      </c>
      <c r="K1316">
        <v>2983.22</v>
      </c>
      <c r="L1316">
        <v>39158.400000000001</v>
      </c>
    </row>
    <row r="1317" spans="1:12" x14ac:dyDescent="0.25">
      <c r="A1317">
        <v>559.24099999999999</v>
      </c>
      <c r="B1317">
        <v>-18574.3</v>
      </c>
      <c r="C1317">
        <v>559.24099999999999</v>
      </c>
      <c r="D1317">
        <v>-19303.7</v>
      </c>
      <c r="E1317">
        <v>559.24099999999999</v>
      </c>
      <c r="F1317">
        <v>-20994.1</v>
      </c>
      <c r="G1317">
        <v>559.24099999999999</v>
      </c>
      <c r="H1317">
        <v>-24698.3</v>
      </c>
      <c r="I1317">
        <v>559.24099999999999</v>
      </c>
      <c r="J1317">
        <v>-23001.1</v>
      </c>
      <c r="K1317">
        <v>2982.54</v>
      </c>
      <c r="L1317">
        <v>39371.4</v>
      </c>
    </row>
    <row r="1318" spans="1:12" x14ac:dyDescent="0.25">
      <c r="A1318">
        <v>558.19600000000003</v>
      </c>
      <c r="B1318">
        <v>-18471.5</v>
      </c>
      <c r="C1318">
        <v>558.19600000000003</v>
      </c>
      <c r="D1318">
        <v>-19332.5</v>
      </c>
      <c r="E1318">
        <v>558.19600000000003</v>
      </c>
      <c r="F1318">
        <v>-20736.3</v>
      </c>
      <c r="G1318">
        <v>558.19600000000003</v>
      </c>
      <c r="H1318">
        <v>-24548.5</v>
      </c>
      <c r="I1318">
        <v>558.19600000000003</v>
      </c>
      <c r="J1318">
        <v>-22888.400000000001</v>
      </c>
      <c r="K1318">
        <v>2981.86</v>
      </c>
      <c r="L1318">
        <v>39532.1</v>
      </c>
    </row>
    <row r="1319" spans="1:12" x14ac:dyDescent="0.25">
      <c r="A1319">
        <v>557.15099999999995</v>
      </c>
      <c r="B1319">
        <v>-18366.2</v>
      </c>
      <c r="C1319">
        <v>557.15099999999995</v>
      </c>
      <c r="D1319">
        <v>-19225.900000000001</v>
      </c>
      <c r="E1319">
        <v>557.15099999999995</v>
      </c>
      <c r="F1319">
        <v>-20650.5</v>
      </c>
      <c r="G1319">
        <v>557.15099999999995</v>
      </c>
      <c r="H1319">
        <v>-24343.1</v>
      </c>
      <c r="I1319">
        <v>557.15099999999995</v>
      </c>
      <c r="J1319">
        <v>-22741.7</v>
      </c>
      <c r="K1319">
        <v>2981.18</v>
      </c>
      <c r="L1319">
        <v>39633.4</v>
      </c>
    </row>
    <row r="1320" spans="1:12" x14ac:dyDescent="0.25">
      <c r="A1320">
        <v>556.10599999999999</v>
      </c>
      <c r="B1320">
        <v>-18106.7</v>
      </c>
      <c r="C1320">
        <v>556.10599999999999</v>
      </c>
      <c r="D1320">
        <v>-18980.5</v>
      </c>
      <c r="E1320">
        <v>556.10599999999999</v>
      </c>
      <c r="F1320">
        <v>-20575.2</v>
      </c>
      <c r="G1320">
        <v>556.10599999999999</v>
      </c>
      <c r="H1320">
        <v>-24152.6</v>
      </c>
      <c r="I1320">
        <v>556.10599999999999</v>
      </c>
      <c r="J1320">
        <v>-22420.1</v>
      </c>
      <c r="K1320">
        <v>2980.5</v>
      </c>
      <c r="L1320">
        <v>39660.1</v>
      </c>
    </row>
    <row r="1321" spans="1:12" x14ac:dyDescent="0.25">
      <c r="A1321">
        <v>555.06100000000004</v>
      </c>
      <c r="B1321">
        <v>-17979.5</v>
      </c>
      <c r="C1321">
        <v>555.06100000000004</v>
      </c>
      <c r="D1321">
        <v>-18823</v>
      </c>
      <c r="E1321">
        <v>555.06100000000004</v>
      </c>
      <c r="F1321">
        <v>-20425.5</v>
      </c>
      <c r="G1321">
        <v>555.06100000000004</v>
      </c>
      <c r="H1321">
        <v>-24108.5</v>
      </c>
      <c r="I1321">
        <v>555.06100000000004</v>
      </c>
      <c r="J1321">
        <v>-22145.5</v>
      </c>
      <c r="K1321">
        <v>2979.81</v>
      </c>
      <c r="L1321">
        <v>39712.5</v>
      </c>
    </row>
    <row r="1322" spans="1:12" x14ac:dyDescent="0.25">
      <c r="A1322">
        <v>554.01599999999996</v>
      </c>
      <c r="B1322">
        <v>-17674.900000000001</v>
      </c>
      <c r="C1322">
        <v>554.01599999999996</v>
      </c>
      <c r="D1322">
        <v>-18783.7</v>
      </c>
      <c r="E1322">
        <v>554.01599999999996</v>
      </c>
      <c r="F1322">
        <v>-20210.3</v>
      </c>
      <c r="G1322">
        <v>554.01599999999996</v>
      </c>
      <c r="H1322">
        <v>-23896.9</v>
      </c>
      <c r="I1322">
        <v>554.01599999999996</v>
      </c>
      <c r="J1322">
        <v>-21933.9</v>
      </c>
      <c r="K1322">
        <v>2979.13</v>
      </c>
      <c r="L1322">
        <v>39736.9</v>
      </c>
    </row>
    <row r="1323" spans="1:12" x14ac:dyDescent="0.25">
      <c r="A1323">
        <v>552.97</v>
      </c>
      <c r="B1323">
        <v>-17447.7</v>
      </c>
      <c r="C1323">
        <v>552.97</v>
      </c>
      <c r="D1323">
        <v>-18667.5</v>
      </c>
      <c r="E1323">
        <v>552.97</v>
      </c>
      <c r="F1323">
        <v>-20075.400000000001</v>
      </c>
      <c r="G1323">
        <v>552.97</v>
      </c>
      <c r="H1323">
        <v>-23677.8</v>
      </c>
      <c r="I1323">
        <v>552.97</v>
      </c>
      <c r="J1323">
        <v>-21735.8</v>
      </c>
      <c r="K1323">
        <v>2978.45</v>
      </c>
      <c r="L1323">
        <v>39916</v>
      </c>
    </row>
    <row r="1324" spans="1:12" x14ac:dyDescent="0.25">
      <c r="A1324">
        <v>551.92499999999995</v>
      </c>
      <c r="B1324">
        <v>-17240.3</v>
      </c>
      <c r="C1324">
        <v>551.92499999999995</v>
      </c>
      <c r="D1324">
        <v>-18467.7</v>
      </c>
      <c r="E1324">
        <v>551.92499999999995</v>
      </c>
      <c r="F1324">
        <v>-19771</v>
      </c>
      <c r="G1324">
        <v>551.92499999999995</v>
      </c>
      <c r="H1324">
        <v>-23569.599999999999</v>
      </c>
      <c r="I1324">
        <v>551.92499999999995</v>
      </c>
      <c r="J1324">
        <v>-21582.400000000001</v>
      </c>
      <c r="K1324">
        <v>2977.77</v>
      </c>
      <c r="L1324">
        <v>40229.5</v>
      </c>
    </row>
    <row r="1325" spans="1:12" x14ac:dyDescent="0.25">
      <c r="A1325">
        <v>550.87900000000002</v>
      </c>
      <c r="B1325">
        <v>-17162.599999999999</v>
      </c>
      <c r="C1325">
        <v>550.87900000000002</v>
      </c>
      <c r="D1325">
        <v>-18378.599999999999</v>
      </c>
      <c r="E1325">
        <v>550.87900000000002</v>
      </c>
      <c r="F1325">
        <v>-19622</v>
      </c>
      <c r="G1325">
        <v>550.87900000000002</v>
      </c>
      <c r="H1325">
        <v>-23340.6</v>
      </c>
      <c r="I1325">
        <v>550.87900000000002</v>
      </c>
      <c r="J1325">
        <v>-21448.7</v>
      </c>
      <c r="K1325">
        <v>2977.09</v>
      </c>
      <c r="L1325">
        <v>40213.599999999999</v>
      </c>
    </row>
    <row r="1326" spans="1:12" x14ac:dyDescent="0.25">
      <c r="A1326">
        <v>549.83299999999997</v>
      </c>
      <c r="B1326">
        <v>-17079.900000000001</v>
      </c>
      <c r="C1326">
        <v>549.83299999999997</v>
      </c>
      <c r="D1326">
        <v>-18334.099999999999</v>
      </c>
      <c r="E1326">
        <v>549.83299999999997</v>
      </c>
      <c r="F1326">
        <v>-19460.099999999999</v>
      </c>
      <c r="G1326">
        <v>549.83299999999997</v>
      </c>
      <c r="H1326">
        <v>-23212.6</v>
      </c>
      <c r="I1326">
        <v>549.83299999999997</v>
      </c>
      <c r="J1326">
        <v>-21404.3</v>
      </c>
      <c r="K1326">
        <v>2976.4</v>
      </c>
      <c r="L1326">
        <v>40316.5</v>
      </c>
    </row>
    <row r="1327" spans="1:12" x14ac:dyDescent="0.25">
      <c r="A1327">
        <v>548.78700000000003</v>
      </c>
      <c r="B1327">
        <v>-16894.8</v>
      </c>
      <c r="C1327">
        <v>548.78700000000003</v>
      </c>
      <c r="D1327">
        <v>-18303.900000000001</v>
      </c>
      <c r="E1327">
        <v>548.78700000000003</v>
      </c>
      <c r="F1327">
        <v>-19194.400000000001</v>
      </c>
      <c r="G1327">
        <v>548.78700000000003</v>
      </c>
      <c r="H1327">
        <v>-23015.4</v>
      </c>
      <c r="I1327">
        <v>548.78700000000003</v>
      </c>
      <c r="J1327">
        <v>-21376</v>
      </c>
      <c r="K1327">
        <v>2975.72</v>
      </c>
      <c r="L1327">
        <v>40384.800000000003</v>
      </c>
    </row>
    <row r="1328" spans="1:12" x14ac:dyDescent="0.25">
      <c r="A1328">
        <v>547.74</v>
      </c>
      <c r="B1328">
        <v>-16571</v>
      </c>
      <c r="C1328">
        <v>547.74</v>
      </c>
      <c r="D1328">
        <v>-18158.7</v>
      </c>
      <c r="E1328">
        <v>547.74</v>
      </c>
      <c r="F1328">
        <v>-19007.5</v>
      </c>
      <c r="G1328">
        <v>547.74</v>
      </c>
      <c r="H1328">
        <v>-22742.799999999999</v>
      </c>
      <c r="I1328">
        <v>547.74</v>
      </c>
      <c r="J1328">
        <v>-21200.799999999999</v>
      </c>
      <c r="K1328">
        <v>2975.04</v>
      </c>
      <c r="L1328">
        <v>40547.199999999997</v>
      </c>
    </row>
    <row r="1329" spans="1:12" x14ac:dyDescent="0.25">
      <c r="A1329">
        <v>546.69399999999996</v>
      </c>
      <c r="B1329">
        <v>-16358.1</v>
      </c>
      <c r="C1329">
        <v>546.69399999999996</v>
      </c>
      <c r="D1329">
        <v>-17982</v>
      </c>
      <c r="E1329">
        <v>546.69399999999996</v>
      </c>
      <c r="F1329">
        <v>-18769.599999999999</v>
      </c>
      <c r="G1329">
        <v>546.69399999999996</v>
      </c>
      <c r="H1329">
        <v>-22505.7</v>
      </c>
      <c r="I1329">
        <v>546.69399999999996</v>
      </c>
      <c r="J1329">
        <v>-21076.9</v>
      </c>
      <c r="K1329">
        <v>2974.36</v>
      </c>
      <c r="L1329">
        <v>40661.5</v>
      </c>
    </row>
    <row r="1330" spans="1:12" x14ac:dyDescent="0.25">
      <c r="A1330">
        <v>545.64700000000005</v>
      </c>
      <c r="B1330">
        <v>-16193</v>
      </c>
      <c r="C1330">
        <v>545.64700000000005</v>
      </c>
      <c r="D1330">
        <v>-17920.5</v>
      </c>
      <c r="E1330">
        <v>545.64700000000005</v>
      </c>
      <c r="F1330">
        <v>-18655.2</v>
      </c>
      <c r="G1330">
        <v>545.64700000000005</v>
      </c>
      <c r="H1330">
        <v>-22441.9</v>
      </c>
      <c r="I1330">
        <v>545.64700000000005</v>
      </c>
      <c r="J1330">
        <v>-20974.6</v>
      </c>
      <c r="K1330">
        <v>2973.67</v>
      </c>
      <c r="L1330">
        <v>40730.400000000001</v>
      </c>
    </row>
    <row r="1331" spans="1:12" x14ac:dyDescent="0.25">
      <c r="A1331">
        <v>544.6</v>
      </c>
      <c r="B1331">
        <v>-15891</v>
      </c>
      <c r="C1331">
        <v>544.6</v>
      </c>
      <c r="D1331">
        <v>-17908.400000000001</v>
      </c>
      <c r="E1331">
        <v>544.6</v>
      </c>
      <c r="F1331">
        <v>-18520.099999999999</v>
      </c>
      <c r="G1331">
        <v>544.6</v>
      </c>
      <c r="H1331">
        <v>-22454.799999999999</v>
      </c>
      <c r="I1331">
        <v>544.6</v>
      </c>
      <c r="J1331">
        <v>-20761.400000000001</v>
      </c>
      <c r="K1331">
        <v>2972.99</v>
      </c>
      <c r="L1331">
        <v>40712</v>
      </c>
    </row>
    <row r="1332" spans="1:12" x14ac:dyDescent="0.25">
      <c r="A1332">
        <v>543.553</v>
      </c>
      <c r="B1332">
        <v>-15697.9</v>
      </c>
      <c r="C1332">
        <v>543.553</v>
      </c>
      <c r="D1332">
        <v>-17763.3</v>
      </c>
      <c r="E1332">
        <v>543.553</v>
      </c>
      <c r="F1332">
        <v>-18378.2</v>
      </c>
      <c r="G1332">
        <v>543.553</v>
      </c>
      <c r="H1332">
        <v>-22349.3</v>
      </c>
      <c r="I1332">
        <v>543.553</v>
      </c>
      <c r="J1332">
        <v>-20578.900000000001</v>
      </c>
      <c r="K1332">
        <v>2972.31</v>
      </c>
      <c r="L1332">
        <v>40634.699999999997</v>
      </c>
    </row>
    <row r="1333" spans="1:12" x14ac:dyDescent="0.25">
      <c r="A1333">
        <v>542.50599999999997</v>
      </c>
      <c r="B1333">
        <v>-15507.5</v>
      </c>
      <c r="C1333">
        <v>542.50599999999997</v>
      </c>
      <c r="D1333">
        <v>-17617.599999999999</v>
      </c>
      <c r="E1333">
        <v>542.50599999999997</v>
      </c>
      <c r="F1333">
        <v>-18148.3</v>
      </c>
      <c r="G1333">
        <v>542.50599999999997</v>
      </c>
      <c r="H1333">
        <v>-22253.200000000001</v>
      </c>
      <c r="I1333">
        <v>542.50599999999997</v>
      </c>
      <c r="J1333">
        <v>-20415.8</v>
      </c>
      <c r="K1333">
        <v>2971.62</v>
      </c>
      <c r="L1333">
        <v>40547.199999999997</v>
      </c>
    </row>
    <row r="1334" spans="1:12" x14ac:dyDescent="0.25">
      <c r="A1334">
        <v>541.45899999999995</v>
      </c>
      <c r="B1334">
        <v>-15379.9</v>
      </c>
      <c r="C1334">
        <v>541.45899999999995</v>
      </c>
      <c r="D1334">
        <v>-17560</v>
      </c>
      <c r="E1334">
        <v>541.45899999999995</v>
      </c>
      <c r="F1334">
        <v>-18128.8</v>
      </c>
      <c r="G1334">
        <v>541.45899999999995</v>
      </c>
      <c r="H1334">
        <v>-21972.400000000001</v>
      </c>
      <c r="I1334">
        <v>541.45899999999995</v>
      </c>
      <c r="J1334">
        <v>-20263.2</v>
      </c>
      <c r="K1334">
        <v>2970.94</v>
      </c>
      <c r="L1334">
        <v>40575.300000000003</v>
      </c>
    </row>
    <row r="1335" spans="1:12" x14ac:dyDescent="0.25">
      <c r="A1335">
        <v>540.41099999999994</v>
      </c>
      <c r="B1335">
        <v>-15154.1</v>
      </c>
      <c r="C1335">
        <v>540.41099999999994</v>
      </c>
      <c r="D1335">
        <v>-17467.7</v>
      </c>
      <c r="E1335">
        <v>540.41099999999994</v>
      </c>
      <c r="F1335">
        <v>-18161.400000000001</v>
      </c>
      <c r="G1335">
        <v>540.41099999999994</v>
      </c>
      <c r="H1335">
        <v>-21738.5</v>
      </c>
      <c r="I1335">
        <v>540.41099999999994</v>
      </c>
      <c r="J1335">
        <v>-20056.900000000001</v>
      </c>
      <c r="K1335">
        <v>2970.26</v>
      </c>
      <c r="L1335">
        <v>40707.4</v>
      </c>
    </row>
    <row r="1336" spans="1:12" x14ac:dyDescent="0.25">
      <c r="A1336">
        <v>539.36400000000003</v>
      </c>
      <c r="B1336">
        <v>-14987.5</v>
      </c>
      <c r="C1336">
        <v>539.36400000000003</v>
      </c>
      <c r="D1336">
        <v>-17392.099999999999</v>
      </c>
      <c r="E1336">
        <v>539.36400000000003</v>
      </c>
      <c r="F1336">
        <v>-18006.099999999999</v>
      </c>
      <c r="G1336">
        <v>539.36400000000003</v>
      </c>
      <c r="H1336">
        <v>-21700.5</v>
      </c>
      <c r="I1336">
        <v>539.36400000000003</v>
      </c>
      <c r="J1336">
        <v>-19853.2</v>
      </c>
      <c r="K1336">
        <v>2969.57</v>
      </c>
      <c r="L1336">
        <v>40659.4</v>
      </c>
    </row>
    <row r="1337" spans="1:12" x14ac:dyDescent="0.25">
      <c r="A1337">
        <v>538.31600000000003</v>
      </c>
      <c r="B1337">
        <v>-15050.6</v>
      </c>
      <c r="C1337">
        <v>538.31600000000003</v>
      </c>
      <c r="D1337">
        <v>-17220.7</v>
      </c>
      <c r="E1337">
        <v>538.31600000000003</v>
      </c>
      <c r="F1337">
        <v>-17890.099999999999</v>
      </c>
      <c r="G1337">
        <v>538.31600000000003</v>
      </c>
      <c r="H1337">
        <v>-21432.799999999999</v>
      </c>
      <c r="I1337">
        <v>538.31600000000003</v>
      </c>
      <c r="J1337">
        <v>-19719.900000000001</v>
      </c>
      <c r="K1337">
        <v>2968.89</v>
      </c>
      <c r="L1337">
        <v>40526.800000000003</v>
      </c>
    </row>
    <row r="1338" spans="1:12" x14ac:dyDescent="0.25">
      <c r="A1338">
        <v>537.26800000000003</v>
      </c>
      <c r="B1338">
        <v>-14914.9</v>
      </c>
      <c r="C1338">
        <v>537.26800000000003</v>
      </c>
      <c r="D1338">
        <v>-17124.8</v>
      </c>
      <c r="E1338">
        <v>537.26800000000003</v>
      </c>
      <c r="F1338">
        <v>-17683.099999999999</v>
      </c>
      <c r="G1338">
        <v>537.26800000000003</v>
      </c>
      <c r="H1338">
        <v>-21271.9</v>
      </c>
      <c r="I1338">
        <v>537.26800000000003</v>
      </c>
      <c r="J1338">
        <v>-19604.8</v>
      </c>
      <c r="K1338">
        <v>2968.21</v>
      </c>
      <c r="L1338">
        <v>40513</v>
      </c>
    </row>
    <row r="1339" spans="1:12" x14ac:dyDescent="0.25">
      <c r="A1339">
        <v>536.22</v>
      </c>
      <c r="B1339">
        <v>-15002.9</v>
      </c>
      <c r="C1339">
        <v>536.22</v>
      </c>
      <c r="D1339">
        <v>-17021.3</v>
      </c>
      <c r="E1339">
        <v>536.22</v>
      </c>
      <c r="F1339">
        <v>-17546</v>
      </c>
      <c r="G1339">
        <v>536.22</v>
      </c>
      <c r="H1339">
        <v>-21046</v>
      </c>
      <c r="I1339">
        <v>536.22</v>
      </c>
      <c r="J1339">
        <v>-19568.5</v>
      </c>
      <c r="K1339">
        <v>2967.52</v>
      </c>
      <c r="L1339">
        <v>40581.9</v>
      </c>
    </row>
    <row r="1340" spans="1:12" x14ac:dyDescent="0.25">
      <c r="A1340">
        <v>535.17100000000005</v>
      </c>
      <c r="B1340">
        <v>-14876.1</v>
      </c>
      <c r="C1340">
        <v>535.17100000000005</v>
      </c>
      <c r="D1340">
        <v>-16862.8</v>
      </c>
      <c r="E1340">
        <v>535.17100000000005</v>
      </c>
      <c r="F1340">
        <v>-17427.099999999999</v>
      </c>
      <c r="G1340">
        <v>535.17100000000005</v>
      </c>
      <c r="H1340">
        <v>-20963.2</v>
      </c>
      <c r="I1340">
        <v>535.17100000000005</v>
      </c>
      <c r="J1340">
        <v>-19482.099999999999</v>
      </c>
      <c r="K1340">
        <v>2966.84</v>
      </c>
      <c r="L1340">
        <v>40628.5</v>
      </c>
    </row>
    <row r="1341" spans="1:12" x14ac:dyDescent="0.25">
      <c r="A1341">
        <v>534.12300000000005</v>
      </c>
      <c r="B1341">
        <v>-15041.5</v>
      </c>
      <c r="C1341">
        <v>534.12300000000005</v>
      </c>
      <c r="D1341">
        <v>-16826.2</v>
      </c>
      <c r="E1341">
        <v>534.12300000000005</v>
      </c>
      <c r="F1341">
        <v>-17296.2</v>
      </c>
      <c r="G1341">
        <v>534.12300000000005</v>
      </c>
      <c r="H1341">
        <v>-20879.5</v>
      </c>
      <c r="I1341">
        <v>534.12300000000005</v>
      </c>
      <c r="J1341">
        <v>-19275.099999999999</v>
      </c>
      <c r="K1341">
        <v>2966.16</v>
      </c>
      <c r="L1341">
        <v>40616.9</v>
      </c>
    </row>
    <row r="1342" spans="1:12" x14ac:dyDescent="0.25">
      <c r="A1342">
        <v>533.07399999999996</v>
      </c>
      <c r="B1342">
        <v>-14954</v>
      </c>
      <c r="C1342">
        <v>533.07399999999996</v>
      </c>
      <c r="D1342">
        <v>-16695.900000000001</v>
      </c>
      <c r="E1342">
        <v>533.07399999999996</v>
      </c>
      <c r="F1342">
        <v>-17190.3</v>
      </c>
      <c r="G1342">
        <v>533.07399999999996</v>
      </c>
      <c r="H1342">
        <v>-20768.900000000001</v>
      </c>
      <c r="I1342">
        <v>533.07399999999996</v>
      </c>
      <c r="J1342">
        <v>-19161.599999999999</v>
      </c>
      <c r="K1342">
        <v>2965.47</v>
      </c>
      <c r="L1342">
        <v>40835.4</v>
      </c>
    </row>
    <row r="1343" spans="1:12" x14ac:dyDescent="0.25">
      <c r="A1343">
        <v>532.02499999999998</v>
      </c>
      <c r="B1343">
        <v>-14715.1</v>
      </c>
      <c r="C1343">
        <v>532.02499999999998</v>
      </c>
      <c r="D1343">
        <v>-16564.900000000001</v>
      </c>
      <c r="E1343">
        <v>532.02499999999998</v>
      </c>
      <c r="F1343">
        <v>-17096.599999999999</v>
      </c>
      <c r="G1343">
        <v>532.02499999999998</v>
      </c>
      <c r="H1343">
        <v>-20608</v>
      </c>
      <c r="I1343">
        <v>532.02499999999998</v>
      </c>
      <c r="J1343">
        <v>-19109.5</v>
      </c>
      <c r="K1343">
        <v>2964.79</v>
      </c>
      <c r="L1343">
        <v>41072.699999999997</v>
      </c>
    </row>
    <row r="1344" spans="1:12" x14ac:dyDescent="0.25">
      <c r="A1344">
        <v>530.976</v>
      </c>
      <c r="B1344">
        <v>-14545.1</v>
      </c>
      <c r="C1344">
        <v>530.976</v>
      </c>
      <c r="D1344">
        <v>-16285.1</v>
      </c>
      <c r="E1344">
        <v>530.976</v>
      </c>
      <c r="F1344">
        <v>-16864</v>
      </c>
      <c r="G1344">
        <v>530.976</v>
      </c>
      <c r="H1344">
        <v>-20355</v>
      </c>
      <c r="I1344">
        <v>530.976</v>
      </c>
      <c r="J1344">
        <v>-18988.099999999999</v>
      </c>
      <c r="K1344">
        <v>2964.1</v>
      </c>
      <c r="L1344">
        <v>41301.599999999999</v>
      </c>
    </row>
    <row r="1345" spans="1:12" x14ac:dyDescent="0.25">
      <c r="A1345">
        <v>529.92700000000002</v>
      </c>
      <c r="B1345">
        <v>-14468.4</v>
      </c>
      <c r="C1345">
        <v>529.92700000000002</v>
      </c>
      <c r="D1345">
        <v>-16090.7</v>
      </c>
      <c r="E1345">
        <v>529.92700000000002</v>
      </c>
      <c r="F1345">
        <v>-16772.8</v>
      </c>
      <c r="G1345">
        <v>529.92700000000002</v>
      </c>
      <c r="H1345">
        <v>-20312.099999999999</v>
      </c>
      <c r="I1345">
        <v>529.92700000000002</v>
      </c>
      <c r="J1345">
        <v>-18976.2</v>
      </c>
      <c r="K1345">
        <v>2963.42</v>
      </c>
      <c r="L1345">
        <v>41339.5</v>
      </c>
    </row>
    <row r="1346" spans="1:12" x14ac:dyDescent="0.25">
      <c r="A1346">
        <v>528.87800000000004</v>
      </c>
      <c r="B1346">
        <v>-14193.7</v>
      </c>
      <c r="C1346">
        <v>528.87800000000004</v>
      </c>
      <c r="D1346">
        <v>-15982</v>
      </c>
      <c r="E1346">
        <v>528.87800000000004</v>
      </c>
      <c r="F1346">
        <v>-16784.7</v>
      </c>
      <c r="G1346">
        <v>528.87800000000004</v>
      </c>
      <c r="H1346">
        <v>-20300.3</v>
      </c>
      <c r="I1346">
        <v>528.87800000000004</v>
      </c>
      <c r="J1346">
        <v>-18864.900000000001</v>
      </c>
      <c r="K1346">
        <v>2962.74</v>
      </c>
      <c r="L1346">
        <v>41332.199999999997</v>
      </c>
    </row>
    <row r="1347" spans="1:12" x14ac:dyDescent="0.25">
      <c r="A1347">
        <v>527.82799999999997</v>
      </c>
      <c r="B1347">
        <v>-13830</v>
      </c>
      <c r="C1347">
        <v>527.82799999999997</v>
      </c>
      <c r="D1347">
        <v>-15835.5</v>
      </c>
      <c r="E1347">
        <v>527.82799999999997</v>
      </c>
      <c r="F1347">
        <v>-16725.2</v>
      </c>
      <c r="G1347">
        <v>527.82799999999997</v>
      </c>
      <c r="H1347">
        <v>-20154.900000000001</v>
      </c>
      <c r="I1347">
        <v>527.82799999999997</v>
      </c>
      <c r="J1347">
        <v>-18716.599999999999</v>
      </c>
      <c r="K1347">
        <v>2962.05</v>
      </c>
      <c r="L1347">
        <v>41288.699999999997</v>
      </c>
    </row>
    <row r="1348" spans="1:12" x14ac:dyDescent="0.25">
      <c r="A1348">
        <v>526.779</v>
      </c>
      <c r="B1348">
        <v>-13666.5</v>
      </c>
      <c r="C1348">
        <v>526.779</v>
      </c>
      <c r="D1348">
        <v>-15702.3</v>
      </c>
      <c r="E1348">
        <v>526.779</v>
      </c>
      <c r="F1348">
        <v>-16604</v>
      </c>
      <c r="G1348">
        <v>526.779</v>
      </c>
      <c r="H1348">
        <v>-20031.8</v>
      </c>
      <c r="I1348">
        <v>526.779</v>
      </c>
      <c r="J1348">
        <v>-18586</v>
      </c>
      <c r="K1348">
        <v>2961.37</v>
      </c>
      <c r="L1348">
        <v>41132.300000000003</v>
      </c>
    </row>
    <row r="1349" spans="1:12" x14ac:dyDescent="0.25">
      <c r="A1349">
        <v>525.72900000000004</v>
      </c>
      <c r="B1349">
        <v>-13493.5</v>
      </c>
      <c r="C1349">
        <v>525.72900000000004</v>
      </c>
      <c r="D1349">
        <v>-15638.8</v>
      </c>
      <c r="E1349">
        <v>525.72900000000004</v>
      </c>
      <c r="F1349">
        <v>-16408.099999999999</v>
      </c>
      <c r="G1349">
        <v>525.72900000000004</v>
      </c>
      <c r="H1349">
        <v>-19790.900000000001</v>
      </c>
      <c r="I1349">
        <v>525.72900000000004</v>
      </c>
      <c r="J1349">
        <v>-18526.599999999999</v>
      </c>
      <c r="K1349">
        <v>2960.68</v>
      </c>
      <c r="L1349">
        <v>41082.300000000003</v>
      </c>
    </row>
    <row r="1350" spans="1:12" x14ac:dyDescent="0.25">
      <c r="A1350">
        <v>524.67899999999997</v>
      </c>
      <c r="B1350">
        <v>-13361.3</v>
      </c>
      <c r="C1350">
        <v>524.67899999999997</v>
      </c>
      <c r="D1350">
        <v>-15537.6</v>
      </c>
      <c r="E1350">
        <v>524.67899999999997</v>
      </c>
      <c r="F1350">
        <v>-16332.5</v>
      </c>
      <c r="G1350">
        <v>524.67899999999997</v>
      </c>
      <c r="H1350">
        <v>-19638.599999999999</v>
      </c>
      <c r="I1350">
        <v>524.67899999999997</v>
      </c>
      <c r="J1350">
        <v>-18426.3</v>
      </c>
      <c r="K1350">
        <v>2960</v>
      </c>
      <c r="L1350">
        <v>41225.800000000003</v>
      </c>
    </row>
    <row r="1351" spans="1:12" x14ac:dyDescent="0.25">
      <c r="A1351">
        <v>523.62800000000004</v>
      </c>
      <c r="B1351">
        <v>-13212.7</v>
      </c>
      <c r="C1351">
        <v>523.62800000000004</v>
      </c>
      <c r="D1351">
        <v>-15466.8</v>
      </c>
      <c r="E1351">
        <v>523.62800000000004</v>
      </c>
      <c r="F1351">
        <v>-16127.1</v>
      </c>
      <c r="G1351">
        <v>523.62800000000004</v>
      </c>
      <c r="H1351">
        <v>-19520.8</v>
      </c>
      <c r="I1351">
        <v>523.62800000000004</v>
      </c>
      <c r="J1351">
        <v>-18277</v>
      </c>
      <c r="K1351">
        <v>2959.31</v>
      </c>
      <c r="L1351">
        <v>41331.9</v>
      </c>
    </row>
    <row r="1352" spans="1:12" x14ac:dyDescent="0.25">
      <c r="A1352">
        <v>522.57799999999997</v>
      </c>
      <c r="B1352">
        <v>-13207.1</v>
      </c>
      <c r="C1352">
        <v>522.57799999999997</v>
      </c>
      <c r="D1352">
        <v>-15334.1</v>
      </c>
      <c r="E1352">
        <v>522.57799999999997</v>
      </c>
      <c r="F1352">
        <v>-15886.2</v>
      </c>
      <c r="G1352">
        <v>522.57799999999997</v>
      </c>
      <c r="H1352">
        <v>-19433.400000000001</v>
      </c>
      <c r="I1352">
        <v>522.57799999999997</v>
      </c>
      <c r="J1352">
        <v>-18158.099999999999</v>
      </c>
      <c r="K1352">
        <v>2958.63</v>
      </c>
      <c r="L1352">
        <v>41291.800000000003</v>
      </c>
    </row>
    <row r="1353" spans="1:12" x14ac:dyDescent="0.25">
      <c r="A1353">
        <v>521.52800000000002</v>
      </c>
      <c r="B1353">
        <v>-13179.7</v>
      </c>
      <c r="C1353">
        <v>521.52800000000002</v>
      </c>
      <c r="D1353">
        <v>-15126</v>
      </c>
      <c r="E1353">
        <v>521.52800000000002</v>
      </c>
      <c r="F1353">
        <v>-15777.8</v>
      </c>
      <c r="G1353">
        <v>521.52800000000002</v>
      </c>
      <c r="H1353">
        <v>-19212.900000000001</v>
      </c>
      <c r="I1353">
        <v>521.52800000000002</v>
      </c>
      <c r="J1353">
        <v>-18109.400000000001</v>
      </c>
      <c r="K1353">
        <v>2957.94</v>
      </c>
      <c r="L1353">
        <v>41345.800000000003</v>
      </c>
    </row>
    <row r="1354" spans="1:12" x14ac:dyDescent="0.25">
      <c r="A1354">
        <v>520.47699999999998</v>
      </c>
      <c r="B1354">
        <v>-13097.4</v>
      </c>
      <c r="C1354">
        <v>520.47699999999998</v>
      </c>
      <c r="D1354">
        <v>-15026.3</v>
      </c>
      <c r="E1354">
        <v>520.47699999999998</v>
      </c>
      <c r="F1354">
        <v>-15550.7</v>
      </c>
      <c r="G1354">
        <v>520.47699999999998</v>
      </c>
      <c r="H1354">
        <v>-19042.8</v>
      </c>
      <c r="I1354">
        <v>520.47699999999998</v>
      </c>
      <c r="J1354">
        <v>-18061.599999999999</v>
      </c>
      <c r="K1354">
        <v>2957.26</v>
      </c>
      <c r="L1354">
        <v>41643.1</v>
      </c>
    </row>
    <row r="1355" spans="1:12" x14ac:dyDescent="0.25">
      <c r="A1355">
        <v>519.42600000000004</v>
      </c>
      <c r="B1355">
        <v>-12934</v>
      </c>
      <c r="C1355">
        <v>519.42600000000004</v>
      </c>
      <c r="D1355">
        <v>-14816.6</v>
      </c>
      <c r="E1355">
        <v>519.42600000000004</v>
      </c>
      <c r="F1355">
        <v>-15429.7</v>
      </c>
      <c r="G1355">
        <v>519.42600000000004</v>
      </c>
      <c r="H1355">
        <v>-18928.8</v>
      </c>
      <c r="I1355">
        <v>519.42600000000004</v>
      </c>
      <c r="J1355">
        <v>-17994.2</v>
      </c>
      <c r="K1355">
        <v>2956.57</v>
      </c>
      <c r="L1355">
        <v>41970</v>
      </c>
    </row>
    <row r="1356" spans="1:12" x14ac:dyDescent="0.25">
      <c r="A1356">
        <v>518.375</v>
      </c>
      <c r="B1356">
        <v>-12746.8</v>
      </c>
      <c r="C1356">
        <v>518.375</v>
      </c>
      <c r="D1356">
        <v>-14696.7</v>
      </c>
      <c r="E1356">
        <v>518.375</v>
      </c>
      <c r="F1356">
        <v>-15259.6</v>
      </c>
      <c r="G1356">
        <v>518.375</v>
      </c>
      <c r="H1356">
        <v>-18923.3</v>
      </c>
      <c r="I1356">
        <v>518.375</v>
      </c>
      <c r="J1356">
        <v>-17777.599999999999</v>
      </c>
      <c r="K1356">
        <v>2955.89</v>
      </c>
      <c r="L1356">
        <v>42107.6</v>
      </c>
    </row>
    <row r="1357" spans="1:12" x14ac:dyDescent="0.25">
      <c r="A1357">
        <v>517.32399999999996</v>
      </c>
      <c r="B1357">
        <v>-12741.1</v>
      </c>
      <c r="C1357">
        <v>517.32399999999996</v>
      </c>
      <c r="D1357">
        <v>-14639.1</v>
      </c>
      <c r="E1357">
        <v>517.32399999999996</v>
      </c>
      <c r="F1357">
        <v>-15130.7</v>
      </c>
      <c r="G1357">
        <v>517.32399999999996</v>
      </c>
      <c r="H1357">
        <v>-18911.599999999999</v>
      </c>
      <c r="I1357">
        <v>517.32399999999996</v>
      </c>
      <c r="J1357">
        <v>-17632.5</v>
      </c>
      <c r="K1357">
        <v>2955.2</v>
      </c>
      <c r="L1357">
        <v>42338.6</v>
      </c>
    </row>
    <row r="1358" spans="1:12" x14ac:dyDescent="0.25">
      <c r="A1358">
        <v>516.27200000000005</v>
      </c>
      <c r="B1358">
        <v>-12482.9</v>
      </c>
      <c r="C1358">
        <v>516.27200000000005</v>
      </c>
      <c r="D1358">
        <v>-14494.1</v>
      </c>
      <c r="E1358">
        <v>516.27200000000005</v>
      </c>
      <c r="F1358">
        <v>-15057.2</v>
      </c>
      <c r="G1358">
        <v>516.27200000000005</v>
      </c>
      <c r="H1358">
        <v>-18793.3</v>
      </c>
      <c r="I1358">
        <v>516.27200000000005</v>
      </c>
      <c r="J1358">
        <v>-17713.2</v>
      </c>
      <c r="K1358">
        <v>2954.52</v>
      </c>
      <c r="L1358">
        <v>42519.1</v>
      </c>
    </row>
    <row r="1359" spans="1:12" x14ac:dyDescent="0.25">
      <c r="A1359">
        <v>515.221</v>
      </c>
      <c r="B1359">
        <v>-12439.7</v>
      </c>
      <c r="C1359">
        <v>515.221</v>
      </c>
      <c r="D1359">
        <v>-14372.2</v>
      </c>
      <c r="E1359">
        <v>515.221</v>
      </c>
      <c r="F1359">
        <v>-14915.7</v>
      </c>
      <c r="G1359">
        <v>515.221</v>
      </c>
      <c r="H1359">
        <v>-18807.8</v>
      </c>
      <c r="I1359">
        <v>515.221</v>
      </c>
      <c r="J1359">
        <v>-17585.900000000001</v>
      </c>
      <c r="K1359">
        <v>2953.83</v>
      </c>
      <c r="L1359">
        <v>42489.4</v>
      </c>
    </row>
    <row r="1360" spans="1:12" x14ac:dyDescent="0.25">
      <c r="A1360">
        <v>514.16899999999998</v>
      </c>
      <c r="B1360">
        <v>-12523.3</v>
      </c>
      <c r="C1360">
        <v>514.16899999999998</v>
      </c>
      <c r="D1360">
        <v>-14221.5</v>
      </c>
      <c r="E1360">
        <v>514.16899999999998</v>
      </c>
      <c r="F1360">
        <v>-14822.6</v>
      </c>
      <c r="G1360">
        <v>514.16899999999998</v>
      </c>
      <c r="H1360">
        <v>-18673.599999999999</v>
      </c>
      <c r="I1360">
        <v>514.16899999999998</v>
      </c>
      <c r="J1360">
        <v>-17453.400000000001</v>
      </c>
      <c r="K1360">
        <v>2953.14</v>
      </c>
      <c r="L1360">
        <v>42371.3</v>
      </c>
    </row>
    <row r="1361" spans="1:12" x14ac:dyDescent="0.25">
      <c r="A1361">
        <v>513.11699999999996</v>
      </c>
      <c r="B1361">
        <v>-12518.3</v>
      </c>
      <c r="C1361">
        <v>513.11699999999996</v>
      </c>
      <c r="D1361">
        <v>-14203.8</v>
      </c>
      <c r="E1361">
        <v>513.11699999999996</v>
      </c>
      <c r="F1361">
        <v>-14920</v>
      </c>
      <c r="G1361">
        <v>513.11699999999996</v>
      </c>
      <c r="H1361">
        <v>-18611.3</v>
      </c>
      <c r="I1361">
        <v>513.11699999999996</v>
      </c>
      <c r="J1361">
        <v>-17443.2</v>
      </c>
      <c r="K1361">
        <v>2952.46</v>
      </c>
      <c r="L1361">
        <v>42465.3</v>
      </c>
    </row>
    <row r="1362" spans="1:12" x14ac:dyDescent="0.25">
      <c r="A1362">
        <v>512.06500000000005</v>
      </c>
      <c r="B1362">
        <v>-12373.1</v>
      </c>
      <c r="C1362">
        <v>512.06500000000005</v>
      </c>
      <c r="D1362">
        <v>-14172.3</v>
      </c>
      <c r="E1362">
        <v>512.06500000000005</v>
      </c>
      <c r="F1362">
        <v>-14874.9</v>
      </c>
      <c r="G1362">
        <v>512.06500000000005</v>
      </c>
      <c r="H1362">
        <v>-18431.099999999999</v>
      </c>
      <c r="I1362">
        <v>512.06500000000005</v>
      </c>
      <c r="J1362">
        <v>-17337.3</v>
      </c>
      <c r="K1362">
        <v>2951.77</v>
      </c>
      <c r="L1362">
        <v>42415.9</v>
      </c>
    </row>
    <row r="1363" spans="1:12" x14ac:dyDescent="0.25">
      <c r="A1363">
        <v>511.01299999999998</v>
      </c>
      <c r="B1363">
        <v>-12187.2</v>
      </c>
      <c r="C1363">
        <v>511.01299999999998</v>
      </c>
      <c r="D1363">
        <v>-14114.4</v>
      </c>
      <c r="E1363">
        <v>511.01299999999998</v>
      </c>
      <c r="F1363">
        <v>-14701.1</v>
      </c>
      <c r="G1363">
        <v>511.01299999999998</v>
      </c>
      <c r="H1363">
        <v>-18314.2</v>
      </c>
      <c r="I1363">
        <v>511.01299999999998</v>
      </c>
      <c r="J1363">
        <v>-17250</v>
      </c>
      <c r="K1363">
        <v>2951.09</v>
      </c>
      <c r="L1363">
        <v>42270.2</v>
      </c>
    </row>
    <row r="1364" spans="1:12" x14ac:dyDescent="0.25">
      <c r="A1364">
        <v>509.96100000000001</v>
      </c>
      <c r="B1364">
        <v>-12122.6</v>
      </c>
      <c r="C1364">
        <v>509.96100000000001</v>
      </c>
      <c r="D1364">
        <v>-14156</v>
      </c>
      <c r="E1364">
        <v>509.96100000000001</v>
      </c>
      <c r="F1364">
        <v>-14467</v>
      </c>
      <c r="G1364">
        <v>509.96100000000001</v>
      </c>
      <c r="H1364">
        <v>-18167.8</v>
      </c>
      <c r="I1364">
        <v>509.96100000000001</v>
      </c>
      <c r="J1364">
        <v>-17195.900000000001</v>
      </c>
      <c r="K1364">
        <v>2950.4</v>
      </c>
      <c r="L1364">
        <v>42206.5</v>
      </c>
    </row>
    <row r="1365" spans="1:12" x14ac:dyDescent="0.25">
      <c r="A1365">
        <v>508.90800000000002</v>
      </c>
      <c r="B1365">
        <v>-11936</v>
      </c>
      <c r="C1365">
        <v>508.90800000000002</v>
      </c>
      <c r="D1365">
        <v>-14059.8</v>
      </c>
      <c r="E1365">
        <v>508.90800000000002</v>
      </c>
      <c r="F1365">
        <v>-14267.6</v>
      </c>
      <c r="G1365">
        <v>508.90800000000002</v>
      </c>
      <c r="H1365">
        <v>-18049</v>
      </c>
      <c r="I1365">
        <v>508.90800000000002</v>
      </c>
      <c r="J1365">
        <v>-17040.400000000001</v>
      </c>
      <c r="K1365">
        <v>2949.71</v>
      </c>
      <c r="L1365">
        <v>42114</v>
      </c>
    </row>
    <row r="1366" spans="1:12" x14ac:dyDescent="0.25">
      <c r="A1366">
        <v>507.85599999999999</v>
      </c>
      <c r="B1366">
        <v>-11892</v>
      </c>
      <c r="C1366">
        <v>507.85599999999999</v>
      </c>
      <c r="D1366">
        <v>-13912.5</v>
      </c>
      <c r="E1366">
        <v>507.85599999999999</v>
      </c>
      <c r="F1366">
        <v>-14116.2</v>
      </c>
      <c r="G1366">
        <v>507.85599999999999</v>
      </c>
      <c r="H1366">
        <v>-17862.8</v>
      </c>
      <c r="I1366">
        <v>507.85599999999999</v>
      </c>
      <c r="J1366">
        <v>-16841</v>
      </c>
      <c r="K1366">
        <v>2949.03</v>
      </c>
      <c r="L1366">
        <v>42056.6</v>
      </c>
    </row>
    <row r="1367" spans="1:12" x14ac:dyDescent="0.25">
      <c r="A1367">
        <v>506.803</v>
      </c>
      <c r="B1367">
        <v>-11771.7</v>
      </c>
      <c r="C1367">
        <v>506.803</v>
      </c>
      <c r="D1367">
        <v>-13792.9</v>
      </c>
      <c r="E1367">
        <v>506.803</v>
      </c>
      <c r="F1367">
        <v>-13975.2</v>
      </c>
      <c r="G1367">
        <v>506.803</v>
      </c>
      <c r="H1367">
        <v>-17723.8</v>
      </c>
      <c r="I1367">
        <v>506.803</v>
      </c>
      <c r="J1367">
        <v>-16668.900000000001</v>
      </c>
      <c r="K1367">
        <v>2948.34</v>
      </c>
      <c r="L1367">
        <v>42078.400000000001</v>
      </c>
    </row>
    <row r="1368" spans="1:12" x14ac:dyDescent="0.25">
      <c r="A1368">
        <v>505.75</v>
      </c>
      <c r="B1368">
        <v>-11596.5</v>
      </c>
      <c r="C1368">
        <v>505.75</v>
      </c>
      <c r="D1368">
        <v>-13585.4</v>
      </c>
      <c r="E1368">
        <v>505.75</v>
      </c>
      <c r="F1368">
        <v>-13974.9</v>
      </c>
      <c r="G1368">
        <v>505.75</v>
      </c>
      <c r="H1368">
        <v>-17571.599999999999</v>
      </c>
      <c r="I1368">
        <v>505.75</v>
      </c>
      <c r="J1368">
        <v>-16550.599999999999</v>
      </c>
      <c r="K1368">
        <v>2947.66</v>
      </c>
      <c r="L1368">
        <v>42106.7</v>
      </c>
    </row>
    <row r="1369" spans="1:12" x14ac:dyDescent="0.25">
      <c r="A1369">
        <v>504.69600000000003</v>
      </c>
      <c r="B1369">
        <v>-11404.1</v>
      </c>
      <c r="C1369">
        <v>504.69600000000003</v>
      </c>
      <c r="D1369">
        <v>-13429.3</v>
      </c>
      <c r="E1369">
        <v>504.69600000000003</v>
      </c>
      <c r="F1369">
        <v>-13843.8</v>
      </c>
      <c r="G1369">
        <v>504.69600000000003</v>
      </c>
      <c r="H1369">
        <v>-17382.400000000001</v>
      </c>
      <c r="I1369">
        <v>504.69600000000003</v>
      </c>
      <c r="J1369">
        <v>-16460.400000000001</v>
      </c>
      <c r="K1369">
        <v>2946.97</v>
      </c>
      <c r="L1369">
        <v>42257.5</v>
      </c>
    </row>
    <row r="1370" spans="1:12" x14ac:dyDescent="0.25">
      <c r="A1370">
        <v>503.64299999999997</v>
      </c>
      <c r="B1370">
        <v>-11313.8</v>
      </c>
      <c r="C1370">
        <v>503.64299999999997</v>
      </c>
      <c r="D1370">
        <v>-13272.6</v>
      </c>
      <c r="E1370">
        <v>503.64299999999997</v>
      </c>
      <c r="F1370">
        <v>-13661.2</v>
      </c>
      <c r="G1370">
        <v>503.64299999999997</v>
      </c>
      <c r="H1370">
        <v>-17079.900000000001</v>
      </c>
      <c r="I1370">
        <v>503.64299999999997</v>
      </c>
      <c r="J1370">
        <v>-16287.5</v>
      </c>
      <c r="K1370">
        <v>2946.28</v>
      </c>
      <c r="L1370">
        <v>42386.2</v>
      </c>
    </row>
    <row r="1371" spans="1:12" x14ac:dyDescent="0.25">
      <c r="A1371">
        <v>502.59</v>
      </c>
      <c r="B1371">
        <v>-11177.3</v>
      </c>
      <c r="C1371">
        <v>502.59</v>
      </c>
      <c r="D1371">
        <v>-13171.7</v>
      </c>
      <c r="E1371">
        <v>502.59</v>
      </c>
      <c r="F1371">
        <v>-13498.9</v>
      </c>
      <c r="G1371">
        <v>502.59</v>
      </c>
      <c r="H1371">
        <v>-16925.5</v>
      </c>
      <c r="I1371">
        <v>502.59</v>
      </c>
      <c r="J1371">
        <v>-16173.1</v>
      </c>
      <c r="K1371">
        <v>2945.6</v>
      </c>
      <c r="L1371">
        <v>42588.800000000003</v>
      </c>
    </row>
    <row r="1372" spans="1:12" x14ac:dyDescent="0.25">
      <c r="A1372">
        <v>501.536</v>
      </c>
      <c r="B1372">
        <v>-11231.1</v>
      </c>
      <c r="C1372">
        <v>501.536</v>
      </c>
      <c r="D1372">
        <v>-13099.9</v>
      </c>
      <c r="E1372">
        <v>501.536</v>
      </c>
      <c r="F1372">
        <v>-13316.3</v>
      </c>
      <c r="G1372">
        <v>501.536</v>
      </c>
      <c r="H1372">
        <v>-16714.099999999999</v>
      </c>
      <c r="I1372">
        <v>501.536</v>
      </c>
      <c r="J1372">
        <v>-16033</v>
      </c>
      <c r="K1372">
        <v>2944.91</v>
      </c>
      <c r="L1372">
        <v>42584</v>
      </c>
    </row>
    <row r="1373" spans="1:12" x14ac:dyDescent="0.25">
      <c r="A1373">
        <v>500.48200000000003</v>
      </c>
      <c r="B1373">
        <v>-11007.7</v>
      </c>
      <c r="C1373">
        <v>500.48200000000003</v>
      </c>
      <c r="D1373">
        <v>-13025.9</v>
      </c>
      <c r="E1373">
        <v>500.48200000000003</v>
      </c>
      <c r="F1373">
        <v>-13186.7</v>
      </c>
      <c r="G1373">
        <v>500.48200000000003</v>
      </c>
      <c r="H1373">
        <v>-16521.599999999999</v>
      </c>
      <c r="I1373">
        <v>500.48200000000003</v>
      </c>
      <c r="J1373">
        <v>-15988</v>
      </c>
      <c r="K1373">
        <v>2944.22</v>
      </c>
      <c r="L1373">
        <v>42721.5</v>
      </c>
    </row>
    <row r="1374" spans="1:12" x14ac:dyDescent="0.25">
      <c r="A1374">
        <v>499.428</v>
      </c>
      <c r="B1374">
        <v>-11020</v>
      </c>
      <c r="C1374">
        <v>499.428</v>
      </c>
      <c r="D1374">
        <v>-12907</v>
      </c>
      <c r="E1374">
        <v>499.428</v>
      </c>
      <c r="F1374">
        <v>-13030.5</v>
      </c>
      <c r="G1374">
        <v>499.428</v>
      </c>
      <c r="H1374">
        <v>-16234.6</v>
      </c>
      <c r="I1374">
        <v>499.428</v>
      </c>
      <c r="J1374">
        <v>-15985</v>
      </c>
      <c r="K1374">
        <v>2943.53</v>
      </c>
      <c r="L1374">
        <v>42837.4</v>
      </c>
    </row>
    <row r="1375" spans="1:12" x14ac:dyDescent="0.25">
      <c r="A1375">
        <v>498.37400000000002</v>
      </c>
      <c r="B1375">
        <v>-11092.7</v>
      </c>
      <c r="C1375">
        <v>498.37400000000002</v>
      </c>
      <c r="D1375">
        <v>-12801.4</v>
      </c>
      <c r="E1375">
        <v>498.37400000000002</v>
      </c>
      <c r="F1375">
        <v>-12981.2</v>
      </c>
      <c r="G1375">
        <v>498.37400000000002</v>
      </c>
      <c r="H1375">
        <v>-16177.2</v>
      </c>
      <c r="I1375">
        <v>498.37400000000002</v>
      </c>
      <c r="J1375">
        <v>-15787.8</v>
      </c>
      <c r="K1375">
        <v>2942.85</v>
      </c>
      <c r="L1375">
        <v>42818.1</v>
      </c>
    </row>
    <row r="1376" spans="1:12" x14ac:dyDescent="0.25">
      <c r="A1376">
        <v>497.31900000000002</v>
      </c>
      <c r="B1376">
        <v>-11102.3</v>
      </c>
      <c r="C1376">
        <v>497.31900000000002</v>
      </c>
      <c r="D1376">
        <v>-12739.9</v>
      </c>
      <c r="E1376">
        <v>497.31900000000002</v>
      </c>
      <c r="F1376">
        <v>-12950</v>
      </c>
      <c r="G1376">
        <v>497.31900000000002</v>
      </c>
      <c r="H1376">
        <v>-15898</v>
      </c>
      <c r="I1376">
        <v>497.31900000000002</v>
      </c>
      <c r="J1376">
        <v>-15644.3</v>
      </c>
      <c r="K1376">
        <v>2942.16</v>
      </c>
      <c r="L1376">
        <v>42990</v>
      </c>
    </row>
    <row r="1377" spans="1:12" x14ac:dyDescent="0.25">
      <c r="A1377">
        <v>496.26499999999999</v>
      </c>
      <c r="B1377">
        <v>-11076.9</v>
      </c>
      <c r="C1377">
        <v>496.26499999999999</v>
      </c>
      <c r="D1377">
        <v>-12776.7</v>
      </c>
      <c r="E1377">
        <v>496.26499999999999</v>
      </c>
      <c r="F1377">
        <v>-12793.5</v>
      </c>
      <c r="G1377">
        <v>496.26499999999999</v>
      </c>
      <c r="H1377">
        <v>-15792.5</v>
      </c>
      <c r="I1377">
        <v>496.26499999999999</v>
      </c>
      <c r="J1377">
        <v>-15393.7</v>
      </c>
      <c r="K1377">
        <v>2941.47</v>
      </c>
      <c r="L1377">
        <v>43311.7</v>
      </c>
    </row>
    <row r="1378" spans="1:12" x14ac:dyDescent="0.25">
      <c r="A1378">
        <v>495.21</v>
      </c>
      <c r="B1378">
        <v>-10976.7</v>
      </c>
      <c r="C1378">
        <v>495.21</v>
      </c>
      <c r="D1378">
        <v>-12716.1</v>
      </c>
      <c r="E1378">
        <v>495.21</v>
      </c>
      <c r="F1378">
        <v>-12597.8</v>
      </c>
      <c r="G1378">
        <v>495.21</v>
      </c>
      <c r="H1378">
        <v>-15615.2</v>
      </c>
      <c r="I1378">
        <v>495.21</v>
      </c>
      <c r="J1378">
        <v>-15205.5</v>
      </c>
      <c r="K1378">
        <v>2940.79</v>
      </c>
      <c r="L1378">
        <v>43385.3</v>
      </c>
    </row>
    <row r="1379" spans="1:12" x14ac:dyDescent="0.25">
      <c r="A1379">
        <v>494.15499999999997</v>
      </c>
      <c r="B1379">
        <v>-10727.8</v>
      </c>
      <c r="C1379">
        <v>494.15499999999997</v>
      </c>
      <c r="D1379">
        <v>-12517.4</v>
      </c>
      <c r="E1379">
        <v>494.15499999999997</v>
      </c>
      <c r="F1379">
        <v>-12411.4</v>
      </c>
      <c r="G1379">
        <v>494.15499999999997</v>
      </c>
      <c r="H1379">
        <v>-15402.8</v>
      </c>
      <c r="I1379">
        <v>494.15499999999997</v>
      </c>
      <c r="J1379">
        <v>-15073.2</v>
      </c>
      <c r="K1379">
        <v>2940.1</v>
      </c>
      <c r="L1379">
        <v>43537.8</v>
      </c>
    </row>
    <row r="1380" spans="1:12" x14ac:dyDescent="0.25">
      <c r="A1380">
        <v>493.1</v>
      </c>
      <c r="B1380">
        <v>-10539.4</v>
      </c>
      <c r="C1380">
        <v>493.1</v>
      </c>
      <c r="D1380">
        <v>-12439.4</v>
      </c>
      <c r="E1380">
        <v>493.1</v>
      </c>
      <c r="F1380">
        <v>-12232.4</v>
      </c>
      <c r="G1380">
        <v>493.1</v>
      </c>
      <c r="H1380">
        <v>-15209</v>
      </c>
      <c r="I1380">
        <v>493.1</v>
      </c>
      <c r="J1380">
        <v>-14926.9</v>
      </c>
      <c r="K1380">
        <v>2939.41</v>
      </c>
      <c r="L1380">
        <v>43612.3</v>
      </c>
    </row>
    <row r="1381" spans="1:12" x14ac:dyDescent="0.25">
      <c r="A1381">
        <v>492.04500000000002</v>
      </c>
      <c r="B1381">
        <v>-10324.1</v>
      </c>
      <c r="C1381">
        <v>492.04500000000002</v>
      </c>
      <c r="D1381">
        <v>-12263.6</v>
      </c>
      <c r="E1381">
        <v>492.04500000000002</v>
      </c>
      <c r="F1381">
        <v>-12075.6</v>
      </c>
      <c r="G1381">
        <v>492.04500000000002</v>
      </c>
      <c r="H1381">
        <v>-15013.7</v>
      </c>
      <c r="I1381">
        <v>492.04500000000002</v>
      </c>
      <c r="J1381">
        <v>-14705.9</v>
      </c>
      <c r="K1381">
        <v>2938.72</v>
      </c>
      <c r="L1381">
        <v>43654.3</v>
      </c>
    </row>
    <row r="1382" spans="1:12" x14ac:dyDescent="0.25">
      <c r="A1382">
        <v>490.98899999999998</v>
      </c>
      <c r="B1382">
        <v>-10039.4</v>
      </c>
      <c r="C1382">
        <v>490.98899999999998</v>
      </c>
      <c r="D1382">
        <v>-12121.3</v>
      </c>
      <c r="E1382">
        <v>490.98899999999998</v>
      </c>
      <c r="F1382">
        <v>-11920.6</v>
      </c>
      <c r="G1382">
        <v>490.98899999999998</v>
      </c>
      <c r="H1382">
        <v>-14981.4</v>
      </c>
      <c r="I1382">
        <v>490.98899999999998</v>
      </c>
      <c r="J1382">
        <v>-14592.3</v>
      </c>
      <c r="K1382">
        <v>2938.04</v>
      </c>
      <c r="L1382">
        <v>43684</v>
      </c>
    </row>
    <row r="1383" spans="1:12" x14ac:dyDescent="0.25">
      <c r="A1383">
        <v>489.93400000000003</v>
      </c>
      <c r="B1383">
        <v>-9823.5400000000009</v>
      </c>
      <c r="C1383">
        <v>489.93400000000003</v>
      </c>
      <c r="D1383">
        <v>-11873.3</v>
      </c>
      <c r="E1383">
        <v>489.93400000000003</v>
      </c>
      <c r="F1383">
        <v>-11923.3</v>
      </c>
      <c r="G1383">
        <v>489.93400000000003</v>
      </c>
      <c r="H1383">
        <v>-15042.8</v>
      </c>
      <c r="I1383">
        <v>489.93400000000003</v>
      </c>
      <c r="J1383">
        <v>-14478.4</v>
      </c>
      <c r="K1383">
        <v>2937.35</v>
      </c>
      <c r="L1383">
        <v>43738.2</v>
      </c>
    </row>
    <row r="1384" spans="1:12" x14ac:dyDescent="0.25">
      <c r="A1384">
        <v>488.87799999999999</v>
      </c>
      <c r="B1384">
        <v>-9459.44</v>
      </c>
      <c r="C1384">
        <v>488.87799999999999</v>
      </c>
      <c r="D1384">
        <v>-11667.8</v>
      </c>
      <c r="E1384">
        <v>488.87799999999999</v>
      </c>
      <c r="F1384">
        <v>-11873.7</v>
      </c>
      <c r="G1384">
        <v>488.87799999999999</v>
      </c>
      <c r="H1384">
        <v>-14979.5</v>
      </c>
      <c r="I1384">
        <v>488.87799999999999</v>
      </c>
      <c r="J1384">
        <v>-14447</v>
      </c>
      <c r="K1384">
        <v>2936.66</v>
      </c>
      <c r="L1384">
        <v>43674</v>
      </c>
    </row>
    <row r="1385" spans="1:12" x14ac:dyDescent="0.25">
      <c r="A1385">
        <v>487.822</v>
      </c>
      <c r="B1385">
        <v>-9317.9699999999993</v>
      </c>
      <c r="C1385">
        <v>487.822</v>
      </c>
      <c r="D1385">
        <v>-11603.6</v>
      </c>
      <c r="E1385">
        <v>487.822</v>
      </c>
      <c r="F1385">
        <v>-11572.2</v>
      </c>
      <c r="G1385">
        <v>487.822</v>
      </c>
      <c r="H1385">
        <v>-14873.1</v>
      </c>
      <c r="I1385">
        <v>487.822</v>
      </c>
      <c r="J1385">
        <v>-14280</v>
      </c>
      <c r="K1385">
        <v>2935.97</v>
      </c>
      <c r="L1385">
        <v>43636.5</v>
      </c>
    </row>
    <row r="1386" spans="1:12" x14ac:dyDescent="0.25">
      <c r="A1386">
        <v>486.76600000000002</v>
      </c>
      <c r="B1386">
        <v>-9252.81</v>
      </c>
      <c r="C1386">
        <v>486.76600000000002</v>
      </c>
      <c r="D1386">
        <v>-11446.8</v>
      </c>
      <c r="E1386">
        <v>486.76600000000002</v>
      </c>
      <c r="F1386">
        <v>-11381.4</v>
      </c>
      <c r="G1386">
        <v>486.76600000000002</v>
      </c>
      <c r="H1386">
        <v>-14649.9</v>
      </c>
      <c r="I1386">
        <v>486.76600000000002</v>
      </c>
      <c r="J1386">
        <v>-14204.7</v>
      </c>
      <c r="K1386">
        <v>2935.28</v>
      </c>
      <c r="L1386">
        <v>43597.1</v>
      </c>
    </row>
    <row r="1387" spans="1:12" x14ac:dyDescent="0.25">
      <c r="A1387">
        <v>485.71</v>
      </c>
      <c r="B1387">
        <v>-8949.16</v>
      </c>
      <c r="C1387">
        <v>485.71</v>
      </c>
      <c r="D1387">
        <v>-11325.1</v>
      </c>
      <c r="E1387">
        <v>485.71</v>
      </c>
      <c r="F1387">
        <v>-11243.7</v>
      </c>
      <c r="G1387">
        <v>485.71</v>
      </c>
      <c r="H1387">
        <v>-14413.6</v>
      </c>
      <c r="I1387">
        <v>485.71</v>
      </c>
      <c r="J1387">
        <v>-14167.8</v>
      </c>
      <c r="K1387">
        <v>2934.59</v>
      </c>
      <c r="L1387">
        <v>43551.9</v>
      </c>
    </row>
    <row r="1388" spans="1:12" x14ac:dyDescent="0.25">
      <c r="A1388">
        <v>484.65300000000002</v>
      </c>
      <c r="B1388">
        <v>-8777.93</v>
      </c>
      <c r="C1388">
        <v>484.65300000000002</v>
      </c>
      <c r="D1388">
        <v>-11206.9</v>
      </c>
      <c r="E1388">
        <v>484.65300000000002</v>
      </c>
      <c r="F1388">
        <v>-11034.7</v>
      </c>
      <c r="G1388">
        <v>484.65300000000002</v>
      </c>
      <c r="H1388">
        <v>-14183.8</v>
      </c>
      <c r="I1388">
        <v>484.65300000000002</v>
      </c>
      <c r="J1388">
        <v>-14067.9</v>
      </c>
      <c r="K1388">
        <v>2933.91</v>
      </c>
      <c r="L1388">
        <v>43612.800000000003</v>
      </c>
    </row>
    <row r="1389" spans="1:12" x14ac:dyDescent="0.25">
      <c r="A1389">
        <v>483.59699999999998</v>
      </c>
      <c r="B1389">
        <v>-8453.2800000000007</v>
      </c>
      <c r="C1389">
        <v>483.59699999999998</v>
      </c>
      <c r="D1389">
        <v>-11103.5</v>
      </c>
      <c r="E1389">
        <v>483.59699999999998</v>
      </c>
      <c r="F1389">
        <v>-10830.1</v>
      </c>
      <c r="G1389">
        <v>483.59699999999998</v>
      </c>
      <c r="H1389">
        <v>-13946</v>
      </c>
      <c r="I1389">
        <v>483.59699999999998</v>
      </c>
      <c r="J1389">
        <v>-14045.4</v>
      </c>
      <c r="K1389">
        <v>2933.22</v>
      </c>
      <c r="L1389">
        <v>43559.5</v>
      </c>
    </row>
    <row r="1390" spans="1:12" x14ac:dyDescent="0.25">
      <c r="A1390">
        <v>482.54</v>
      </c>
      <c r="B1390">
        <v>-8378.43</v>
      </c>
      <c r="C1390">
        <v>482.54</v>
      </c>
      <c r="D1390">
        <v>-10971.7</v>
      </c>
      <c r="E1390">
        <v>482.54</v>
      </c>
      <c r="F1390">
        <v>-10716.1</v>
      </c>
      <c r="G1390">
        <v>482.54</v>
      </c>
      <c r="H1390">
        <v>-13641.8</v>
      </c>
      <c r="I1390">
        <v>482.54</v>
      </c>
      <c r="J1390">
        <v>-13948.8</v>
      </c>
      <c r="K1390">
        <v>2932.53</v>
      </c>
      <c r="L1390">
        <v>43544.1</v>
      </c>
    </row>
    <row r="1391" spans="1:12" x14ac:dyDescent="0.25">
      <c r="A1391">
        <v>481.483</v>
      </c>
      <c r="B1391">
        <v>-8202.6200000000008</v>
      </c>
      <c r="C1391">
        <v>481.483</v>
      </c>
      <c r="D1391">
        <v>-10822.2</v>
      </c>
      <c r="E1391">
        <v>481.483</v>
      </c>
      <c r="F1391">
        <v>-10633.9</v>
      </c>
      <c r="G1391">
        <v>481.483</v>
      </c>
      <c r="H1391">
        <v>-13589.2</v>
      </c>
      <c r="I1391">
        <v>481.483</v>
      </c>
      <c r="J1391">
        <v>-13776.7</v>
      </c>
      <c r="K1391">
        <v>2931.84</v>
      </c>
      <c r="L1391">
        <v>43618.7</v>
      </c>
    </row>
    <row r="1392" spans="1:12" x14ac:dyDescent="0.25">
      <c r="A1392">
        <v>480.42599999999999</v>
      </c>
      <c r="B1392">
        <v>-8102.11</v>
      </c>
      <c r="C1392">
        <v>480.42599999999999</v>
      </c>
      <c r="D1392">
        <v>-10785.1</v>
      </c>
      <c r="E1392">
        <v>480.42599999999999</v>
      </c>
      <c r="F1392">
        <v>-10460.299999999999</v>
      </c>
      <c r="G1392">
        <v>480.42599999999999</v>
      </c>
      <c r="H1392">
        <v>-13369.3</v>
      </c>
      <c r="I1392">
        <v>480.42599999999999</v>
      </c>
      <c r="J1392">
        <v>-13503.7</v>
      </c>
      <c r="K1392">
        <v>2931.15</v>
      </c>
      <c r="L1392">
        <v>43570.3</v>
      </c>
    </row>
    <row r="1393" spans="1:12" x14ac:dyDescent="0.25">
      <c r="A1393">
        <v>479.36900000000003</v>
      </c>
      <c r="B1393">
        <v>-7932.12</v>
      </c>
      <c r="C1393">
        <v>479.36900000000003</v>
      </c>
      <c r="D1393">
        <v>-10669.6</v>
      </c>
      <c r="E1393">
        <v>479.36900000000003</v>
      </c>
      <c r="F1393">
        <v>-10395.200000000001</v>
      </c>
      <c r="G1393">
        <v>479.36900000000003</v>
      </c>
      <c r="H1393">
        <v>-13250.6</v>
      </c>
      <c r="I1393">
        <v>479.36900000000003</v>
      </c>
      <c r="J1393">
        <v>-13263.7</v>
      </c>
      <c r="K1393">
        <v>2930.46</v>
      </c>
      <c r="L1393">
        <v>43672.2</v>
      </c>
    </row>
    <row r="1394" spans="1:12" x14ac:dyDescent="0.25">
      <c r="A1394">
        <v>478.31099999999998</v>
      </c>
      <c r="B1394">
        <v>-7820.15</v>
      </c>
      <c r="C1394">
        <v>478.31099999999998</v>
      </c>
      <c r="D1394">
        <v>-10530.9</v>
      </c>
      <c r="E1394">
        <v>478.31099999999998</v>
      </c>
      <c r="F1394">
        <v>-10336.799999999999</v>
      </c>
      <c r="G1394">
        <v>478.31099999999998</v>
      </c>
      <c r="H1394">
        <v>-12961.1</v>
      </c>
      <c r="I1394">
        <v>478.31099999999998</v>
      </c>
      <c r="J1394">
        <v>-13059</v>
      </c>
      <c r="K1394">
        <v>2929.77</v>
      </c>
      <c r="L1394">
        <v>43760</v>
      </c>
    </row>
    <row r="1395" spans="1:12" x14ac:dyDescent="0.25">
      <c r="A1395">
        <v>477.25400000000002</v>
      </c>
      <c r="B1395">
        <v>-7686.7</v>
      </c>
      <c r="C1395">
        <v>477.25400000000002</v>
      </c>
      <c r="D1395">
        <v>-10281.200000000001</v>
      </c>
      <c r="E1395">
        <v>477.25400000000002</v>
      </c>
      <c r="F1395">
        <v>-10174.799999999999</v>
      </c>
      <c r="G1395">
        <v>477.25400000000002</v>
      </c>
      <c r="H1395">
        <v>-12797.8</v>
      </c>
      <c r="I1395">
        <v>477.25400000000002</v>
      </c>
      <c r="J1395">
        <v>-12940.3</v>
      </c>
      <c r="K1395">
        <v>2929.08</v>
      </c>
      <c r="L1395">
        <v>43957.7</v>
      </c>
    </row>
    <row r="1396" spans="1:12" x14ac:dyDescent="0.25">
      <c r="A1396">
        <v>476.19600000000003</v>
      </c>
      <c r="B1396">
        <v>-7639.34</v>
      </c>
      <c r="C1396">
        <v>476.19600000000003</v>
      </c>
      <c r="D1396">
        <v>-10087.9</v>
      </c>
      <c r="E1396">
        <v>476.19600000000003</v>
      </c>
      <c r="F1396">
        <v>-9985.74</v>
      </c>
      <c r="G1396">
        <v>476.19600000000003</v>
      </c>
      <c r="H1396">
        <v>-12670.1</v>
      </c>
      <c r="I1396">
        <v>476.19600000000003</v>
      </c>
      <c r="J1396">
        <v>-12834.5</v>
      </c>
      <c r="K1396">
        <v>2928.4</v>
      </c>
      <c r="L1396">
        <v>44147</v>
      </c>
    </row>
    <row r="1397" spans="1:12" x14ac:dyDescent="0.25">
      <c r="A1397">
        <v>475.13799999999998</v>
      </c>
      <c r="B1397">
        <v>-7584.45</v>
      </c>
      <c r="C1397">
        <v>475.13799999999998</v>
      </c>
      <c r="D1397">
        <v>-9892.0499999999993</v>
      </c>
      <c r="E1397">
        <v>475.13799999999998</v>
      </c>
      <c r="F1397">
        <v>-9698.07</v>
      </c>
      <c r="G1397">
        <v>475.13799999999998</v>
      </c>
      <c r="H1397">
        <v>-12557.8</v>
      </c>
      <c r="I1397">
        <v>475.13799999999998</v>
      </c>
      <c r="J1397">
        <v>-12744.6</v>
      </c>
      <c r="K1397">
        <v>2927.71</v>
      </c>
      <c r="L1397">
        <v>44348.4</v>
      </c>
    </row>
    <row r="1398" spans="1:12" x14ac:dyDescent="0.25">
      <c r="A1398">
        <v>474.08</v>
      </c>
      <c r="B1398">
        <v>-7451.56</v>
      </c>
      <c r="C1398">
        <v>474.08</v>
      </c>
      <c r="D1398">
        <v>-9618.81</v>
      </c>
      <c r="E1398">
        <v>474.08</v>
      </c>
      <c r="F1398">
        <v>-9531.7000000000007</v>
      </c>
      <c r="G1398">
        <v>474.08</v>
      </c>
      <c r="H1398">
        <v>-12674.2</v>
      </c>
      <c r="I1398">
        <v>474.08</v>
      </c>
      <c r="J1398">
        <v>-12707</v>
      </c>
      <c r="K1398">
        <v>2927.02</v>
      </c>
      <c r="L1398">
        <v>44348.4</v>
      </c>
    </row>
    <row r="1399" spans="1:12" x14ac:dyDescent="0.25">
      <c r="A1399">
        <v>473.02199999999999</v>
      </c>
      <c r="B1399">
        <v>-7419.68</v>
      </c>
      <c r="C1399">
        <v>473.02199999999999</v>
      </c>
      <c r="D1399">
        <v>-9356.7999999999993</v>
      </c>
      <c r="E1399">
        <v>473.02199999999999</v>
      </c>
      <c r="F1399">
        <v>-9405.68</v>
      </c>
      <c r="G1399">
        <v>473.02199999999999</v>
      </c>
      <c r="H1399">
        <v>-12465</v>
      </c>
      <c r="I1399">
        <v>473.02199999999999</v>
      </c>
      <c r="J1399">
        <v>-12616.4</v>
      </c>
      <c r="K1399">
        <v>2926.33</v>
      </c>
      <c r="L1399">
        <v>44459.5</v>
      </c>
    </row>
    <row r="1400" spans="1:12" x14ac:dyDescent="0.25">
      <c r="A1400">
        <v>471.96300000000002</v>
      </c>
      <c r="B1400">
        <v>-7208.54</v>
      </c>
      <c r="C1400">
        <v>471.96300000000002</v>
      </c>
      <c r="D1400">
        <v>-9183.06</v>
      </c>
      <c r="E1400">
        <v>471.96300000000002</v>
      </c>
      <c r="F1400">
        <v>-9084.4599999999991</v>
      </c>
      <c r="G1400">
        <v>471.96300000000002</v>
      </c>
      <c r="H1400">
        <v>-12338.4</v>
      </c>
      <c r="I1400">
        <v>471.96300000000002</v>
      </c>
      <c r="J1400">
        <v>-12556.9</v>
      </c>
      <c r="K1400">
        <v>2925.64</v>
      </c>
      <c r="L1400">
        <v>44511.8</v>
      </c>
    </row>
    <row r="1401" spans="1:12" x14ac:dyDescent="0.25">
      <c r="A1401">
        <v>470.90499999999997</v>
      </c>
      <c r="B1401">
        <v>-7215.63</v>
      </c>
      <c r="C1401">
        <v>470.90499999999997</v>
      </c>
      <c r="D1401">
        <v>-8964.09</v>
      </c>
      <c r="E1401">
        <v>470.90499999999997</v>
      </c>
      <c r="F1401">
        <v>-8696.2000000000007</v>
      </c>
      <c r="G1401">
        <v>470.90499999999997</v>
      </c>
      <c r="H1401">
        <v>-12287</v>
      </c>
      <c r="I1401">
        <v>470.90499999999997</v>
      </c>
      <c r="J1401">
        <v>-12506.8</v>
      </c>
      <c r="K1401">
        <v>2924.95</v>
      </c>
      <c r="L1401">
        <v>44625.9</v>
      </c>
    </row>
    <row r="1402" spans="1:12" x14ac:dyDescent="0.25">
      <c r="A1402">
        <v>469.846</v>
      </c>
      <c r="B1402">
        <v>-7049.77</v>
      </c>
      <c r="C1402">
        <v>469.846</v>
      </c>
      <c r="D1402">
        <v>-8796.94</v>
      </c>
      <c r="E1402">
        <v>469.846</v>
      </c>
      <c r="F1402">
        <v>-8391.31</v>
      </c>
      <c r="G1402">
        <v>469.846</v>
      </c>
      <c r="H1402">
        <v>-12001.4</v>
      </c>
      <c r="I1402">
        <v>469.846</v>
      </c>
      <c r="J1402">
        <v>-12416.5</v>
      </c>
      <c r="K1402">
        <v>2924.26</v>
      </c>
      <c r="L1402">
        <v>44739.9</v>
      </c>
    </row>
    <row r="1403" spans="1:12" x14ac:dyDescent="0.25">
      <c r="A1403">
        <v>468.78699999999998</v>
      </c>
      <c r="B1403">
        <v>-6736.99</v>
      </c>
      <c r="C1403">
        <v>468.78699999999998</v>
      </c>
      <c r="D1403">
        <v>-8676.11</v>
      </c>
      <c r="E1403">
        <v>468.78699999999998</v>
      </c>
      <c r="F1403">
        <v>-8246.92</v>
      </c>
      <c r="G1403">
        <v>468.78699999999998</v>
      </c>
      <c r="H1403">
        <v>-11692.6</v>
      </c>
      <c r="I1403">
        <v>468.78699999999998</v>
      </c>
      <c r="J1403">
        <v>-12257</v>
      </c>
      <c r="K1403">
        <v>2923.57</v>
      </c>
      <c r="L1403">
        <v>44757.8</v>
      </c>
    </row>
    <row r="1404" spans="1:12" x14ac:dyDescent="0.25">
      <c r="A1404">
        <v>467.72800000000001</v>
      </c>
      <c r="B1404">
        <v>-6630.59</v>
      </c>
      <c r="C1404">
        <v>467.72800000000001</v>
      </c>
      <c r="D1404">
        <v>-8543.5400000000009</v>
      </c>
      <c r="E1404">
        <v>467.72800000000001</v>
      </c>
      <c r="F1404">
        <v>-7954.65</v>
      </c>
      <c r="G1404">
        <v>467.72800000000001</v>
      </c>
      <c r="H1404">
        <v>-11461.1</v>
      </c>
      <c r="I1404">
        <v>467.72800000000001</v>
      </c>
      <c r="J1404">
        <v>-12099.5</v>
      </c>
      <c r="K1404">
        <v>2922.88</v>
      </c>
      <c r="L1404">
        <v>44937</v>
      </c>
    </row>
    <row r="1405" spans="1:12" x14ac:dyDescent="0.25">
      <c r="A1405">
        <v>466.66899999999998</v>
      </c>
      <c r="B1405">
        <v>-6441.73</v>
      </c>
      <c r="C1405">
        <v>466.66899999999998</v>
      </c>
      <c r="D1405">
        <v>-8413.66</v>
      </c>
      <c r="E1405">
        <v>466.66899999999998</v>
      </c>
      <c r="F1405">
        <v>-7683.3</v>
      </c>
      <c r="G1405">
        <v>466.66899999999998</v>
      </c>
      <c r="H1405">
        <v>-11189.5</v>
      </c>
      <c r="I1405">
        <v>466.66899999999998</v>
      </c>
      <c r="J1405">
        <v>-11948</v>
      </c>
      <c r="K1405">
        <v>2922.19</v>
      </c>
      <c r="L1405">
        <v>44916.4</v>
      </c>
    </row>
    <row r="1406" spans="1:12" x14ac:dyDescent="0.25">
      <c r="A1406">
        <v>465.60899999999998</v>
      </c>
      <c r="B1406">
        <v>-6158.21</v>
      </c>
      <c r="C1406">
        <v>465.60899999999998</v>
      </c>
      <c r="D1406">
        <v>-8286.99</v>
      </c>
      <c r="E1406">
        <v>465.60899999999998</v>
      </c>
      <c r="F1406">
        <v>-7526.47</v>
      </c>
      <c r="G1406">
        <v>465.60899999999998</v>
      </c>
      <c r="H1406">
        <v>-10903.9</v>
      </c>
      <c r="I1406">
        <v>465.60899999999998</v>
      </c>
      <c r="J1406">
        <v>-11681.2</v>
      </c>
      <c r="K1406">
        <v>2921.5</v>
      </c>
      <c r="L1406">
        <v>45033.5</v>
      </c>
    </row>
    <row r="1407" spans="1:12" x14ac:dyDescent="0.25">
      <c r="A1407">
        <v>464.54899999999998</v>
      </c>
      <c r="B1407">
        <v>-5970.57</v>
      </c>
      <c r="C1407">
        <v>464.54899999999998</v>
      </c>
      <c r="D1407">
        <v>-8211.26</v>
      </c>
      <c r="E1407">
        <v>464.54899999999998</v>
      </c>
      <c r="F1407">
        <v>-7392.76</v>
      </c>
      <c r="G1407">
        <v>464.54899999999998</v>
      </c>
      <c r="H1407">
        <v>-10813.7</v>
      </c>
      <c r="I1407">
        <v>464.54899999999998</v>
      </c>
      <c r="J1407">
        <v>-11491.6</v>
      </c>
      <c r="K1407">
        <v>2920.81</v>
      </c>
      <c r="L1407">
        <v>45028.9</v>
      </c>
    </row>
    <row r="1408" spans="1:12" x14ac:dyDescent="0.25">
      <c r="A1408">
        <v>463.49</v>
      </c>
      <c r="B1408">
        <v>-5860.45</v>
      </c>
      <c r="C1408">
        <v>463.49</v>
      </c>
      <c r="D1408">
        <v>-8216.61</v>
      </c>
      <c r="E1408">
        <v>463.49</v>
      </c>
      <c r="F1408">
        <v>-7377.85</v>
      </c>
      <c r="G1408">
        <v>463.49</v>
      </c>
      <c r="H1408">
        <v>-10626.4</v>
      </c>
      <c r="I1408">
        <v>463.49</v>
      </c>
      <c r="J1408">
        <v>-11284.4</v>
      </c>
      <c r="K1408">
        <v>2920.12</v>
      </c>
      <c r="L1408">
        <v>45013.9</v>
      </c>
    </row>
    <row r="1409" spans="1:12" x14ac:dyDescent="0.25">
      <c r="A1409">
        <v>462.43</v>
      </c>
      <c r="B1409">
        <v>-5734.83</v>
      </c>
      <c r="C1409">
        <v>462.43</v>
      </c>
      <c r="D1409">
        <v>-8146.12</v>
      </c>
      <c r="E1409">
        <v>462.43</v>
      </c>
      <c r="F1409">
        <v>-7378.76</v>
      </c>
      <c r="G1409">
        <v>462.43</v>
      </c>
      <c r="H1409">
        <v>-10502.7</v>
      </c>
      <c r="I1409">
        <v>462.43</v>
      </c>
      <c r="J1409">
        <v>-11117.6</v>
      </c>
      <c r="K1409">
        <v>2919.43</v>
      </c>
      <c r="L1409">
        <v>45277.7</v>
      </c>
    </row>
    <row r="1410" spans="1:12" x14ac:dyDescent="0.25">
      <c r="A1410">
        <v>461.37</v>
      </c>
      <c r="B1410">
        <v>-5682.59</v>
      </c>
      <c r="C1410">
        <v>461.37</v>
      </c>
      <c r="D1410">
        <v>-7948.49</v>
      </c>
      <c r="E1410">
        <v>461.37</v>
      </c>
      <c r="F1410">
        <v>-7314.28</v>
      </c>
      <c r="G1410">
        <v>461.37</v>
      </c>
      <c r="H1410">
        <v>-10285.799999999999</v>
      </c>
      <c r="I1410">
        <v>461.37</v>
      </c>
      <c r="J1410">
        <v>-10868</v>
      </c>
      <c r="K1410">
        <v>2918.74</v>
      </c>
      <c r="L1410">
        <v>45437.9</v>
      </c>
    </row>
    <row r="1411" spans="1:12" x14ac:dyDescent="0.25">
      <c r="A1411">
        <v>460.30900000000003</v>
      </c>
      <c r="B1411">
        <v>-5650.18</v>
      </c>
      <c r="C1411">
        <v>460.30900000000003</v>
      </c>
      <c r="D1411">
        <v>-7685.11</v>
      </c>
      <c r="E1411">
        <v>460.30900000000003</v>
      </c>
      <c r="F1411">
        <v>-7240.75</v>
      </c>
      <c r="G1411">
        <v>460.30900000000003</v>
      </c>
      <c r="H1411">
        <v>-10116.5</v>
      </c>
      <c r="I1411">
        <v>460.30900000000003</v>
      </c>
      <c r="J1411">
        <v>-10769.8</v>
      </c>
      <c r="K1411">
        <v>2918.05</v>
      </c>
      <c r="L1411">
        <v>45524.6</v>
      </c>
    </row>
    <row r="1412" spans="1:12" x14ac:dyDescent="0.25">
      <c r="A1412">
        <v>459.24900000000002</v>
      </c>
      <c r="B1412">
        <v>-5491.22</v>
      </c>
      <c r="C1412">
        <v>459.24900000000002</v>
      </c>
      <c r="D1412">
        <v>-7538.84</v>
      </c>
      <c r="E1412">
        <v>459.24900000000002</v>
      </c>
      <c r="F1412">
        <v>-7084.74</v>
      </c>
      <c r="G1412">
        <v>459.24900000000002</v>
      </c>
      <c r="H1412">
        <v>-9939.7199999999993</v>
      </c>
      <c r="I1412">
        <v>459.24900000000002</v>
      </c>
      <c r="J1412">
        <v>-10682.8</v>
      </c>
      <c r="K1412">
        <v>2917.36</v>
      </c>
      <c r="L1412">
        <v>45665.7</v>
      </c>
    </row>
    <row r="1413" spans="1:12" x14ac:dyDescent="0.25">
      <c r="A1413">
        <v>458.18799999999999</v>
      </c>
      <c r="B1413">
        <v>-5365</v>
      </c>
      <c r="C1413">
        <v>458.18799999999999</v>
      </c>
      <c r="D1413">
        <v>-7365.3</v>
      </c>
      <c r="E1413">
        <v>458.18799999999999</v>
      </c>
      <c r="F1413">
        <v>-6978.41</v>
      </c>
      <c r="G1413">
        <v>458.18799999999999</v>
      </c>
      <c r="H1413">
        <v>-9873.94</v>
      </c>
      <c r="I1413">
        <v>458.18799999999999</v>
      </c>
      <c r="J1413">
        <v>-10534.9</v>
      </c>
      <c r="K1413">
        <v>2916.66</v>
      </c>
      <c r="L1413">
        <v>45736.800000000003</v>
      </c>
    </row>
    <row r="1414" spans="1:12" x14ac:dyDescent="0.25">
      <c r="A1414">
        <v>457.12700000000001</v>
      </c>
      <c r="B1414">
        <v>-5262.95</v>
      </c>
      <c r="C1414">
        <v>457.12700000000001</v>
      </c>
      <c r="D1414">
        <v>-7086.48</v>
      </c>
      <c r="E1414">
        <v>457.12700000000001</v>
      </c>
      <c r="F1414">
        <v>-7044.25</v>
      </c>
      <c r="G1414">
        <v>457.12700000000001</v>
      </c>
      <c r="H1414">
        <v>-9830.83</v>
      </c>
      <c r="I1414">
        <v>457.12700000000001</v>
      </c>
      <c r="J1414">
        <v>-10561.5</v>
      </c>
      <c r="K1414">
        <v>2915.97</v>
      </c>
      <c r="L1414">
        <v>45727.8</v>
      </c>
    </row>
    <row r="1415" spans="1:12" x14ac:dyDescent="0.25">
      <c r="A1415">
        <v>456.06599999999997</v>
      </c>
      <c r="B1415">
        <v>-5161.74</v>
      </c>
      <c r="C1415">
        <v>456.06599999999997</v>
      </c>
      <c r="D1415">
        <v>-6930.5</v>
      </c>
      <c r="E1415">
        <v>456.06599999999997</v>
      </c>
      <c r="F1415">
        <v>-6857.55</v>
      </c>
      <c r="G1415">
        <v>456.06599999999997</v>
      </c>
      <c r="H1415">
        <v>-9747.83</v>
      </c>
      <c r="I1415">
        <v>456.06599999999997</v>
      </c>
      <c r="J1415">
        <v>-10435.9</v>
      </c>
      <c r="K1415">
        <v>2915.28</v>
      </c>
      <c r="L1415">
        <v>45813.7</v>
      </c>
    </row>
    <row r="1416" spans="1:12" x14ac:dyDescent="0.25">
      <c r="A1416">
        <v>455.005</v>
      </c>
      <c r="B1416">
        <v>-5177.91</v>
      </c>
      <c r="C1416">
        <v>455.005</v>
      </c>
      <c r="D1416">
        <v>-6671.23</v>
      </c>
      <c r="E1416">
        <v>455.005</v>
      </c>
      <c r="F1416">
        <v>-6651.41</v>
      </c>
      <c r="G1416">
        <v>455.005</v>
      </c>
      <c r="H1416">
        <v>-9919.0400000000009</v>
      </c>
      <c r="I1416">
        <v>455.005</v>
      </c>
      <c r="J1416">
        <v>-10447.799999999999</v>
      </c>
      <c r="K1416">
        <v>2914.59</v>
      </c>
      <c r="L1416">
        <v>45841.5</v>
      </c>
    </row>
    <row r="1417" spans="1:12" x14ac:dyDescent="0.25">
      <c r="A1417">
        <v>453.94400000000002</v>
      </c>
      <c r="B1417">
        <v>-5110.78</v>
      </c>
      <c r="C1417">
        <v>453.94400000000002</v>
      </c>
      <c r="D1417">
        <v>-6536.39</v>
      </c>
      <c r="E1417">
        <v>453.94400000000002</v>
      </c>
      <c r="F1417">
        <v>-6523.51</v>
      </c>
      <c r="G1417">
        <v>453.94400000000002</v>
      </c>
      <c r="H1417">
        <v>-9952.2099999999991</v>
      </c>
      <c r="I1417">
        <v>453.94400000000002</v>
      </c>
      <c r="J1417">
        <v>-10390</v>
      </c>
      <c r="K1417">
        <v>2913.9</v>
      </c>
      <c r="L1417">
        <v>45811.1</v>
      </c>
    </row>
    <row r="1418" spans="1:12" x14ac:dyDescent="0.25">
      <c r="A1418">
        <v>452.88200000000001</v>
      </c>
      <c r="B1418">
        <v>-5088.76</v>
      </c>
      <c r="C1418">
        <v>452.88200000000001</v>
      </c>
      <c r="D1418">
        <v>-6547.4</v>
      </c>
      <c r="E1418">
        <v>452.88200000000001</v>
      </c>
      <c r="F1418">
        <v>-6466.44</v>
      </c>
      <c r="G1418">
        <v>452.88200000000001</v>
      </c>
      <c r="H1418">
        <v>-9814.75</v>
      </c>
      <c r="I1418">
        <v>452.88200000000001</v>
      </c>
      <c r="J1418">
        <v>-10274.700000000001</v>
      </c>
      <c r="K1418">
        <v>2913.21</v>
      </c>
      <c r="L1418">
        <v>45836.800000000003</v>
      </c>
    </row>
    <row r="1419" spans="1:12" x14ac:dyDescent="0.25">
      <c r="A1419">
        <v>451.82100000000003</v>
      </c>
      <c r="B1419">
        <v>-5104.5600000000004</v>
      </c>
      <c r="C1419">
        <v>451.82100000000003</v>
      </c>
      <c r="D1419">
        <v>-6466.11</v>
      </c>
      <c r="E1419">
        <v>451.82100000000003</v>
      </c>
      <c r="F1419">
        <v>-6348.56</v>
      </c>
      <c r="G1419">
        <v>451.82100000000003</v>
      </c>
      <c r="H1419">
        <v>-9712.2199999999993</v>
      </c>
      <c r="I1419">
        <v>451.82100000000003</v>
      </c>
      <c r="J1419">
        <v>-10280.9</v>
      </c>
      <c r="K1419">
        <v>2912.52</v>
      </c>
      <c r="L1419">
        <v>45690.400000000001</v>
      </c>
    </row>
    <row r="1420" spans="1:12" x14ac:dyDescent="0.25">
      <c r="A1420">
        <v>450.75900000000001</v>
      </c>
      <c r="B1420">
        <v>-5125.68</v>
      </c>
      <c r="C1420">
        <v>450.75900000000001</v>
      </c>
      <c r="D1420">
        <v>-6397.05</v>
      </c>
      <c r="E1420">
        <v>450.75900000000001</v>
      </c>
      <c r="F1420">
        <v>-6194.31</v>
      </c>
      <c r="G1420">
        <v>450.75900000000001</v>
      </c>
      <c r="H1420">
        <v>-9709.4500000000007</v>
      </c>
      <c r="I1420">
        <v>450.75900000000001</v>
      </c>
      <c r="J1420">
        <v>-10263.799999999999</v>
      </c>
      <c r="K1420">
        <v>2911.83</v>
      </c>
      <c r="L1420">
        <v>45602.1</v>
      </c>
    </row>
    <row r="1421" spans="1:12" x14ac:dyDescent="0.25">
      <c r="A1421">
        <v>449.697</v>
      </c>
      <c r="B1421">
        <v>-5063.9399999999996</v>
      </c>
      <c r="C1421">
        <v>449.697</v>
      </c>
      <c r="D1421">
        <v>-6567.73</v>
      </c>
      <c r="E1421">
        <v>449.697</v>
      </c>
      <c r="F1421">
        <v>-6033.34</v>
      </c>
      <c r="G1421">
        <v>449.697</v>
      </c>
      <c r="H1421">
        <v>-9760.0499999999993</v>
      </c>
      <c r="I1421">
        <v>449.697</v>
      </c>
      <c r="J1421">
        <v>-10264.4</v>
      </c>
      <c r="K1421">
        <v>2911.13</v>
      </c>
      <c r="L1421">
        <v>45495.199999999997</v>
      </c>
    </row>
    <row r="1422" spans="1:12" x14ac:dyDescent="0.25">
      <c r="A1422">
        <v>448.63499999999999</v>
      </c>
      <c r="B1422">
        <v>-5002.62</v>
      </c>
      <c r="C1422">
        <v>448.63499999999999</v>
      </c>
      <c r="D1422">
        <v>-6641.08</v>
      </c>
      <c r="E1422">
        <v>448.63499999999999</v>
      </c>
      <c r="F1422">
        <v>-6131.55</v>
      </c>
      <c r="G1422">
        <v>448.63499999999999</v>
      </c>
      <c r="H1422">
        <v>-9701.58</v>
      </c>
      <c r="I1422">
        <v>448.63499999999999</v>
      </c>
      <c r="J1422">
        <v>-10206</v>
      </c>
      <c r="K1422">
        <v>2910.44</v>
      </c>
      <c r="L1422">
        <v>45454.1</v>
      </c>
    </row>
    <row r="1423" spans="1:12" x14ac:dyDescent="0.25">
      <c r="A1423">
        <v>447.572</v>
      </c>
      <c r="B1423">
        <v>-4993.5600000000004</v>
      </c>
      <c r="C1423">
        <v>447.572</v>
      </c>
      <c r="D1423">
        <v>-6797.86</v>
      </c>
      <c r="E1423">
        <v>447.572</v>
      </c>
      <c r="F1423">
        <v>-6104.12</v>
      </c>
      <c r="G1423">
        <v>447.572</v>
      </c>
      <c r="H1423">
        <v>-9836.35</v>
      </c>
      <c r="I1423">
        <v>447.572</v>
      </c>
      <c r="J1423">
        <v>-10143.4</v>
      </c>
      <c r="K1423">
        <v>2909.75</v>
      </c>
      <c r="L1423">
        <v>45425.2</v>
      </c>
    </row>
    <row r="1424" spans="1:12" x14ac:dyDescent="0.25">
      <c r="A1424">
        <v>446.51</v>
      </c>
      <c r="B1424">
        <v>-4972.43</v>
      </c>
      <c r="C1424">
        <v>446.51</v>
      </c>
      <c r="D1424">
        <v>-6882.82</v>
      </c>
      <c r="E1424">
        <v>446.51</v>
      </c>
      <c r="F1424">
        <v>-6046.39</v>
      </c>
      <c r="G1424">
        <v>446.51</v>
      </c>
      <c r="H1424">
        <v>-9815.57</v>
      </c>
      <c r="I1424">
        <v>446.51</v>
      </c>
      <c r="J1424">
        <v>-10136.700000000001</v>
      </c>
      <c r="K1424">
        <v>2909.06</v>
      </c>
      <c r="L1424">
        <v>45519.199999999997</v>
      </c>
    </row>
    <row r="1425" spans="1:12" x14ac:dyDescent="0.25">
      <c r="A1425">
        <v>445.447</v>
      </c>
      <c r="B1425">
        <v>-4993.6099999999997</v>
      </c>
      <c r="C1425">
        <v>445.447</v>
      </c>
      <c r="D1425">
        <v>-6979.71</v>
      </c>
      <c r="E1425">
        <v>445.447</v>
      </c>
      <c r="F1425">
        <v>-6019.1</v>
      </c>
      <c r="G1425">
        <v>445.447</v>
      </c>
      <c r="H1425">
        <v>-9804.58</v>
      </c>
      <c r="I1425">
        <v>445.447</v>
      </c>
      <c r="J1425">
        <v>-10156.6</v>
      </c>
      <c r="K1425">
        <v>2908.37</v>
      </c>
      <c r="L1425">
        <v>45652.9</v>
      </c>
    </row>
    <row r="1426" spans="1:12" x14ac:dyDescent="0.25">
      <c r="A1426">
        <v>444.38400000000001</v>
      </c>
      <c r="B1426">
        <v>-4936.84</v>
      </c>
      <c r="C1426">
        <v>444.38400000000001</v>
      </c>
      <c r="D1426">
        <v>-6954.38</v>
      </c>
      <c r="E1426">
        <v>444.38400000000001</v>
      </c>
      <c r="F1426">
        <v>-6097.97</v>
      </c>
      <c r="G1426">
        <v>444.38400000000001</v>
      </c>
      <c r="H1426">
        <v>-9817.81</v>
      </c>
      <c r="I1426">
        <v>444.38400000000001</v>
      </c>
      <c r="J1426">
        <v>-10140</v>
      </c>
      <c r="K1426">
        <v>2907.67</v>
      </c>
      <c r="L1426">
        <v>45639.7</v>
      </c>
    </row>
    <row r="1427" spans="1:12" x14ac:dyDescent="0.25">
      <c r="A1427">
        <v>443.32100000000003</v>
      </c>
      <c r="B1427">
        <v>-5003.75</v>
      </c>
      <c r="C1427">
        <v>443.32100000000003</v>
      </c>
      <c r="D1427">
        <v>-6933.12</v>
      </c>
      <c r="E1427">
        <v>443.32100000000003</v>
      </c>
      <c r="F1427">
        <v>-6150.57</v>
      </c>
      <c r="G1427">
        <v>443.32100000000003</v>
      </c>
      <c r="H1427">
        <v>-9693.91</v>
      </c>
      <c r="I1427">
        <v>443.32100000000003</v>
      </c>
      <c r="J1427">
        <v>-10151.700000000001</v>
      </c>
      <c r="K1427">
        <v>2906.98</v>
      </c>
      <c r="L1427">
        <v>45814</v>
      </c>
    </row>
    <row r="1428" spans="1:12" x14ac:dyDescent="0.25">
      <c r="A1428">
        <v>442.25799999999998</v>
      </c>
      <c r="B1428">
        <v>-4986.42</v>
      </c>
      <c r="C1428">
        <v>442.25799999999998</v>
      </c>
      <c r="D1428">
        <v>-7043.66</v>
      </c>
      <c r="E1428">
        <v>442.25799999999998</v>
      </c>
      <c r="F1428">
        <v>-6210.1</v>
      </c>
      <c r="G1428">
        <v>442.25799999999998</v>
      </c>
      <c r="H1428">
        <v>-9653.75</v>
      </c>
      <c r="I1428">
        <v>442.25799999999998</v>
      </c>
      <c r="J1428">
        <v>-10168.1</v>
      </c>
      <c r="K1428">
        <v>2906.29</v>
      </c>
      <c r="L1428">
        <v>46101.599999999999</v>
      </c>
    </row>
    <row r="1429" spans="1:12" x14ac:dyDescent="0.25">
      <c r="A1429">
        <v>441.19499999999999</v>
      </c>
      <c r="B1429">
        <v>-5008.38</v>
      </c>
      <c r="C1429">
        <v>441.19499999999999</v>
      </c>
      <c r="D1429">
        <v>-6994.34</v>
      </c>
      <c r="E1429">
        <v>441.19499999999999</v>
      </c>
      <c r="F1429">
        <v>-6410.88</v>
      </c>
      <c r="G1429">
        <v>441.19499999999999</v>
      </c>
      <c r="H1429">
        <v>-9645.44</v>
      </c>
      <c r="I1429">
        <v>441.19499999999999</v>
      </c>
      <c r="J1429">
        <v>-10168.799999999999</v>
      </c>
      <c r="K1429">
        <v>2905.6</v>
      </c>
      <c r="L1429">
        <v>46237.2</v>
      </c>
    </row>
    <row r="1430" spans="1:12" x14ac:dyDescent="0.25">
      <c r="A1430">
        <v>440.13099999999997</v>
      </c>
      <c r="B1430">
        <v>-5001.05</v>
      </c>
      <c r="C1430">
        <v>440.13099999999997</v>
      </c>
      <c r="D1430">
        <v>-6966.26</v>
      </c>
      <c r="E1430">
        <v>440.13099999999997</v>
      </c>
      <c r="F1430">
        <v>-6557.12</v>
      </c>
      <c r="G1430">
        <v>440.13099999999997</v>
      </c>
      <c r="H1430">
        <v>-9651.32</v>
      </c>
      <c r="I1430">
        <v>440.13099999999997</v>
      </c>
      <c r="J1430">
        <v>-10231.799999999999</v>
      </c>
      <c r="K1430">
        <v>2904.9</v>
      </c>
      <c r="L1430">
        <v>46229.1</v>
      </c>
    </row>
    <row r="1431" spans="1:12" x14ac:dyDescent="0.25">
      <c r="A1431">
        <v>439.06700000000001</v>
      </c>
      <c r="B1431">
        <v>-4917.5600000000004</v>
      </c>
      <c r="C1431">
        <v>439.06700000000001</v>
      </c>
      <c r="D1431">
        <v>-6945.8</v>
      </c>
      <c r="E1431">
        <v>439.06700000000001</v>
      </c>
      <c r="F1431">
        <v>-6354.27</v>
      </c>
      <c r="G1431">
        <v>439.06700000000001</v>
      </c>
      <c r="H1431">
        <v>-9641.2000000000007</v>
      </c>
      <c r="I1431">
        <v>439.06700000000001</v>
      </c>
      <c r="J1431">
        <v>-10112.6</v>
      </c>
      <c r="K1431">
        <v>2904.21</v>
      </c>
      <c r="L1431">
        <v>46249.8</v>
      </c>
    </row>
    <row r="1432" spans="1:12" x14ac:dyDescent="0.25">
      <c r="A1432">
        <v>438.00299999999999</v>
      </c>
      <c r="B1432">
        <v>-4861.66</v>
      </c>
      <c r="C1432">
        <v>438.00299999999999</v>
      </c>
      <c r="D1432">
        <v>-6754.13</v>
      </c>
      <c r="E1432">
        <v>438.00299999999999</v>
      </c>
      <c r="F1432">
        <v>-6372.37</v>
      </c>
      <c r="G1432">
        <v>438.00299999999999</v>
      </c>
      <c r="H1432">
        <v>-9699.35</v>
      </c>
      <c r="I1432">
        <v>438.00299999999999</v>
      </c>
      <c r="J1432">
        <v>-10086.4</v>
      </c>
      <c r="K1432">
        <v>2903.52</v>
      </c>
      <c r="L1432">
        <v>46365.2</v>
      </c>
    </row>
    <row r="1433" spans="1:12" x14ac:dyDescent="0.25">
      <c r="A1433">
        <v>436.93900000000002</v>
      </c>
      <c r="B1433">
        <v>-4760.25</v>
      </c>
      <c r="C1433">
        <v>436.93900000000002</v>
      </c>
      <c r="D1433">
        <v>-6761.61</v>
      </c>
      <c r="E1433">
        <v>436.93900000000002</v>
      </c>
      <c r="F1433">
        <v>-6359.7</v>
      </c>
      <c r="G1433">
        <v>436.93900000000002</v>
      </c>
      <c r="H1433">
        <v>-9615.5300000000007</v>
      </c>
      <c r="I1433">
        <v>436.93900000000002</v>
      </c>
      <c r="J1433">
        <v>-9914.36</v>
      </c>
      <c r="K1433">
        <v>2902.83</v>
      </c>
      <c r="L1433">
        <v>46350.3</v>
      </c>
    </row>
    <row r="1434" spans="1:12" x14ac:dyDescent="0.25">
      <c r="A1434">
        <v>435.875</v>
      </c>
      <c r="B1434">
        <v>-4834.03</v>
      </c>
      <c r="C1434">
        <v>435.875</v>
      </c>
      <c r="D1434">
        <v>-6745.18</v>
      </c>
      <c r="E1434">
        <v>435.875</v>
      </c>
      <c r="F1434">
        <v>-6334.75</v>
      </c>
      <c r="G1434">
        <v>435.875</v>
      </c>
      <c r="H1434">
        <v>-9501.59</v>
      </c>
      <c r="I1434">
        <v>435.875</v>
      </c>
      <c r="J1434">
        <v>-9919.86</v>
      </c>
      <c r="K1434">
        <v>2902.13</v>
      </c>
      <c r="L1434">
        <v>46563.9</v>
      </c>
    </row>
    <row r="1435" spans="1:12" x14ac:dyDescent="0.25">
      <c r="A1435">
        <v>434.81099999999998</v>
      </c>
      <c r="B1435">
        <v>-4837.12</v>
      </c>
      <c r="C1435">
        <v>434.81099999999998</v>
      </c>
      <c r="D1435">
        <v>-6693.88</v>
      </c>
      <c r="E1435">
        <v>434.81099999999998</v>
      </c>
      <c r="F1435">
        <v>-6230.37</v>
      </c>
      <c r="G1435">
        <v>434.81099999999998</v>
      </c>
      <c r="H1435">
        <v>-9423.5</v>
      </c>
      <c r="I1435">
        <v>434.81099999999998</v>
      </c>
      <c r="J1435">
        <v>-9947.83</v>
      </c>
      <c r="K1435">
        <v>2901.44</v>
      </c>
      <c r="L1435">
        <v>46318.2</v>
      </c>
    </row>
    <row r="1436" spans="1:12" x14ac:dyDescent="0.25">
      <c r="A1436">
        <v>433.74599999999998</v>
      </c>
      <c r="B1436">
        <v>-4760.07</v>
      </c>
      <c r="C1436">
        <v>433.74599999999998</v>
      </c>
      <c r="D1436">
        <v>-6725.07</v>
      </c>
      <c r="E1436">
        <v>433.74599999999998</v>
      </c>
      <c r="F1436">
        <v>-6167.08</v>
      </c>
      <c r="G1436">
        <v>433.74599999999998</v>
      </c>
      <c r="H1436">
        <v>-9273.08</v>
      </c>
      <c r="I1436">
        <v>433.74599999999998</v>
      </c>
      <c r="J1436">
        <v>-9901.36</v>
      </c>
      <c r="K1436">
        <v>2900.75</v>
      </c>
      <c r="L1436">
        <v>46299.7</v>
      </c>
    </row>
    <row r="1437" spans="1:12" x14ac:dyDescent="0.25">
      <c r="A1437">
        <v>432.68099999999998</v>
      </c>
      <c r="B1437">
        <v>-4615.1400000000003</v>
      </c>
      <c r="C1437">
        <v>432.68099999999998</v>
      </c>
      <c r="D1437">
        <v>-6726.13</v>
      </c>
      <c r="E1437">
        <v>432.68099999999998</v>
      </c>
      <c r="F1437">
        <v>-6116.86</v>
      </c>
      <c r="G1437">
        <v>432.68099999999998</v>
      </c>
      <c r="H1437">
        <v>-9200.91</v>
      </c>
      <c r="I1437">
        <v>432.68099999999998</v>
      </c>
      <c r="J1437">
        <v>-9900.83</v>
      </c>
      <c r="K1437">
        <v>2900.05</v>
      </c>
      <c r="L1437">
        <v>46312.6</v>
      </c>
    </row>
    <row r="1438" spans="1:12" x14ac:dyDescent="0.25">
      <c r="A1438">
        <v>431.61700000000002</v>
      </c>
      <c r="B1438">
        <v>-4590.8900000000003</v>
      </c>
      <c r="C1438">
        <v>431.61700000000002</v>
      </c>
      <c r="D1438">
        <v>-6617.97</v>
      </c>
      <c r="E1438">
        <v>431.61700000000002</v>
      </c>
      <c r="F1438">
        <v>-6020.32</v>
      </c>
      <c r="G1438">
        <v>431.61700000000002</v>
      </c>
      <c r="H1438">
        <v>-8916.74</v>
      </c>
      <c r="I1438">
        <v>431.61700000000002</v>
      </c>
      <c r="J1438">
        <v>-9831.67</v>
      </c>
      <c r="K1438">
        <v>2899.36</v>
      </c>
      <c r="L1438">
        <v>46311.1</v>
      </c>
    </row>
    <row r="1439" spans="1:12" x14ac:dyDescent="0.25">
      <c r="A1439">
        <v>430.55099999999999</v>
      </c>
      <c r="B1439">
        <v>-4462.51</v>
      </c>
      <c r="C1439">
        <v>430.55099999999999</v>
      </c>
      <c r="D1439">
        <v>-6462.31</v>
      </c>
      <c r="E1439">
        <v>430.55099999999999</v>
      </c>
      <c r="F1439">
        <v>-5692.74</v>
      </c>
      <c r="G1439">
        <v>430.55099999999999</v>
      </c>
      <c r="H1439">
        <v>-8781.0400000000009</v>
      </c>
      <c r="I1439">
        <v>430.55099999999999</v>
      </c>
      <c r="J1439">
        <v>-9750.6</v>
      </c>
      <c r="K1439">
        <v>2898.67</v>
      </c>
      <c r="L1439">
        <v>46254.9</v>
      </c>
    </row>
    <row r="1440" spans="1:12" x14ac:dyDescent="0.25">
      <c r="A1440">
        <v>429.48599999999999</v>
      </c>
      <c r="B1440">
        <v>-4401.8999999999996</v>
      </c>
      <c r="C1440">
        <v>429.48599999999999</v>
      </c>
      <c r="D1440">
        <v>-6217.73</v>
      </c>
      <c r="E1440">
        <v>429.48599999999999</v>
      </c>
      <c r="F1440">
        <v>-5434.12</v>
      </c>
      <c r="G1440">
        <v>429.48599999999999</v>
      </c>
      <c r="H1440">
        <v>-8631.7999999999993</v>
      </c>
      <c r="I1440">
        <v>429.48599999999999</v>
      </c>
      <c r="J1440">
        <v>-9725.82</v>
      </c>
      <c r="K1440">
        <v>2897.97</v>
      </c>
      <c r="L1440">
        <v>46153.5</v>
      </c>
    </row>
    <row r="1441" spans="1:12" x14ac:dyDescent="0.25">
      <c r="A1441">
        <v>428.42099999999999</v>
      </c>
      <c r="B1441">
        <v>-4486.37</v>
      </c>
      <c r="C1441">
        <v>428.42099999999999</v>
      </c>
      <c r="D1441">
        <v>-6143.85</v>
      </c>
      <c r="E1441">
        <v>428.42099999999999</v>
      </c>
      <c r="F1441">
        <v>-5465.52</v>
      </c>
      <c r="G1441">
        <v>428.42099999999999</v>
      </c>
      <c r="H1441">
        <v>-8480.89</v>
      </c>
      <c r="I1441">
        <v>428.42099999999999</v>
      </c>
      <c r="J1441">
        <v>-9630.4</v>
      </c>
      <c r="K1441">
        <v>2897.28</v>
      </c>
      <c r="L1441">
        <v>46139.199999999997</v>
      </c>
    </row>
    <row r="1442" spans="1:12" x14ac:dyDescent="0.25">
      <c r="A1442">
        <v>427.35500000000002</v>
      </c>
      <c r="B1442">
        <v>-4325.22</v>
      </c>
      <c r="C1442">
        <v>427.35500000000002</v>
      </c>
      <c r="D1442">
        <v>-5962.67</v>
      </c>
      <c r="E1442">
        <v>427.35500000000002</v>
      </c>
      <c r="F1442">
        <v>-5302.77</v>
      </c>
      <c r="G1442">
        <v>427.35500000000002</v>
      </c>
      <c r="H1442">
        <v>-8370.5499999999993</v>
      </c>
      <c r="I1442">
        <v>427.35500000000002</v>
      </c>
      <c r="J1442">
        <v>-9562.41</v>
      </c>
      <c r="K1442">
        <v>2896.59</v>
      </c>
      <c r="L1442">
        <v>46113.4</v>
      </c>
    </row>
    <row r="1443" spans="1:12" x14ac:dyDescent="0.25">
      <c r="A1443">
        <v>426.28899999999999</v>
      </c>
      <c r="B1443">
        <v>-4282.25</v>
      </c>
      <c r="C1443">
        <v>426.28899999999999</v>
      </c>
      <c r="D1443">
        <v>-5755.47</v>
      </c>
      <c r="E1443">
        <v>426.28899999999999</v>
      </c>
      <c r="F1443">
        <v>-5156.18</v>
      </c>
      <c r="G1443">
        <v>426.28899999999999</v>
      </c>
      <c r="H1443">
        <v>-8126.31</v>
      </c>
      <c r="I1443">
        <v>426.28899999999999</v>
      </c>
      <c r="J1443">
        <v>-9466.1200000000008</v>
      </c>
      <c r="K1443">
        <v>2895.89</v>
      </c>
      <c r="L1443">
        <v>46355</v>
      </c>
    </row>
    <row r="1444" spans="1:12" x14ac:dyDescent="0.25">
      <c r="A1444">
        <v>425.22300000000001</v>
      </c>
      <c r="B1444">
        <v>-4248.33</v>
      </c>
      <c r="C1444">
        <v>425.22300000000001</v>
      </c>
      <c r="D1444">
        <v>-5697.7</v>
      </c>
      <c r="E1444">
        <v>425.22300000000001</v>
      </c>
      <c r="F1444">
        <v>-5097.91</v>
      </c>
      <c r="G1444">
        <v>425.22300000000001</v>
      </c>
      <c r="H1444">
        <v>-7969.16</v>
      </c>
      <c r="I1444">
        <v>425.22300000000001</v>
      </c>
      <c r="J1444">
        <v>-9314.19</v>
      </c>
      <c r="K1444">
        <v>2895.2</v>
      </c>
      <c r="L1444">
        <v>46424</v>
      </c>
    </row>
    <row r="1445" spans="1:12" x14ac:dyDescent="0.25">
      <c r="A1445">
        <v>424.15699999999998</v>
      </c>
      <c r="B1445">
        <v>-4052.25</v>
      </c>
      <c r="C1445">
        <v>424.15699999999998</v>
      </c>
      <c r="D1445">
        <v>-5696.57</v>
      </c>
      <c r="E1445">
        <v>424.15699999999998</v>
      </c>
      <c r="F1445">
        <v>-4961.07</v>
      </c>
      <c r="G1445">
        <v>424.15699999999998</v>
      </c>
      <c r="H1445">
        <v>-7692</v>
      </c>
      <c r="I1445">
        <v>424.15699999999998</v>
      </c>
      <c r="J1445">
        <v>-9194.35</v>
      </c>
      <c r="K1445">
        <v>2894.51</v>
      </c>
      <c r="L1445">
        <v>46456.9</v>
      </c>
    </row>
    <row r="1446" spans="1:12" x14ac:dyDescent="0.25">
      <c r="A1446">
        <v>423.09100000000001</v>
      </c>
      <c r="B1446">
        <v>-3855.66</v>
      </c>
      <c r="C1446">
        <v>423.09100000000001</v>
      </c>
      <c r="D1446">
        <v>-5583.5</v>
      </c>
      <c r="E1446">
        <v>423.09100000000001</v>
      </c>
      <c r="F1446">
        <v>-4809.16</v>
      </c>
      <c r="G1446">
        <v>423.09100000000001</v>
      </c>
      <c r="H1446">
        <v>-7598.95</v>
      </c>
      <c r="I1446">
        <v>423.09100000000001</v>
      </c>
      <c r="J1446">
        <v>-9123.75</v>
      </c>
      <c r="K1446">
        <v>2893.81</v>
      </c>
      <c r="L1446">
        <v>46520.9</v>
      </c>
    </row>
    <row r="1447" spans="1:12" x14ac:dyDescent="0.25">
      <c r="A1447">
        <v>422.02499999999998</v>
      </c>
      <c r="B1447">
        <v>-3642.98</v>
      </c>
      <c r="C1447">
        <v>422.02499999999998</v>
      </c>
      <c r="D1447">
        <v>-5511.96</v>
      </c>
      <c r="E1447">
        <v>422.02499999999998</v>
      </c>
      <c r="F1447">
        <v>-4563.46</v>
      </c>
      <c r="G1447">
        <v>422.02499999999998</v>
      </c>
      <c r="H1447">
        <v>-7522.18</v>
      </c>
      <c r="I1447">
        <v>422.02499999999998</v>
      </c>
      <c r="J1447">
        <v>-8935.94</v>
      </c>
      <c r="K1447">
        <v>2893.12</v>
      </c>
      <c r="L1447">
        <v>46681.9</v>
      </c>
    </row>
    <row r="1448" spans="1:12" x14ac:dyDescent="0.25">
      <c r="A1448">
        <v>420.95800000000003</v>
      </c>
      <c r="B1448">
        <v>-3392.58</v>
      </c>
      <c r="C1448">
        <v>420.95800000000003</v>
      </c>
      <c r="D1448">
        <v>-5402.34</v>
      </c>
      <c r="E1448">
        <v>420.95800000000003</v>
      </c>
      <c r="F1448">
        <v>-4528.38</v>
      </c>
      <c r="G1448">
        <v>420.95800000000003</v>
      </c>
      <c r="H1448">
        <v>-7456.57</v>
      </c>
      <c r="I1448">
        <v>420.95800000000003</v>
      </c>
      <c r="J1448">
        <v>-8705.9699999999993</v>
      </c>
      <c r="K1448">
        <v>2892.42</v>
      </c>
      <c r="L1448">
        <v>46831.199999999997</v>
      </c>
    </row>
    <row r="1449" spans="1:12" x14ac:dyDescent="0.25">
      <c r="A1449">
        <v>419.89100000000002</v>
      </c>
      <c r="B1449">
        <v>-3293.95</v>
      </c>
      <c r="C1449">
        <v>419.89100000000002</v>
      </c>
      <c r="D1449">
        <v>-5332.76</v>
      </c>
      <c r="E1449">
        <v>419.89100000000002</v>
      </c>
      <c r="F1449">
        <v>-4430.8999999999996</v>
      </c>
      <c r="G1449">
        <v>419.89100000000002</v>
      </c>
      <c r="H1449">
        <v>-7305.05</v>
      </c>
      <c r="I1449">
        <v>419.89100000000002</v>
      </c>
      <c r="J1449">
        <v>-8455.27</v>
      </c>
      <c r="K1449">
        <v>2891.73</v>
      </c>
      <c r="L1449">
        <v>46920.1</v>
      </c>
    </row>
    <row r="1450" spans="1:12" x14ac:dyDescent="0.25">
      <c r="A1450">
        <v>418.82400000000001</v>
      </c>
      <c r="B1450">
        <v>-3174.77</v>
      </c>
      <c r="C1450">
        <v>418.82400000000001</v>
      </c>
      <c r="D1450">
        <v>-5118.21</v>
      </c>
      <c r="E1450">
        <v>418.82400000000001</v>
      </c>
      <c r="F1450">
        <v>-4210.1499999999996</v>
      </c>
      <c r="G1450">
        <v>418.82400000000001</v>
      </c>
      <c r="H1450">
        <v>-7185.37</v>
      </c>
      <c r="I1450">
        <v>418.82400000000001</v>
      </c>
      <c r="J1450">
        <v>-8461.26</v>
      </c>
      <c r="K1450">
        <v>2891.03</v>
      </c>
      <c r="L1450">
        <v>47074.3</v>
      </c>
    </row>
    <row r="1451" spans="1:12" x14ac:dyDescent="0.25">
      <c r="A1451">
        <v>417.75700000000001</v>
      </c>
      <c r="B1451">
        <v>-2991.31</v>
      </c>
      <c r="C1451">
        <v>417.75700000000001</v>
      </c>
      <c r="D1451">
        <v>-4982.5200000000004</v>
      </c>
      <c r="E1451">
        <v>417.75700000000001</v>
      </c>
      <c r="F1451">
        <v>-4036.97</v>
      </c>
      <c r="G1451">
        <v>417.75700000000001</v>
      </c>
      <c r="H1451">
        <v>-7127.7</v>
      </c>
      <c r="I1451">
        <v>417.75700000000001</v>
      </c>
      <c r="J1451">
        <v>-8363.07</v>
      </c>
      <c r="K1451">
        <v>2890.34</v>
      </c>
      <c r="L1451">
        <v>47077</v>
      </c>
    </row>
    <row r="1452" spans="1:12" x14ac:dyDescent="0.25">
      <c r="A1452">
        <v>416.69</v>
      </c>
      <c r="B1452">
        <v>-2825.21</v>
      </c>
      <c r="C1452">
        <v>416.69</v>
      </c>
      <c r="D1452">
        <v>-4851.21</v>
      </c>
      <c r="E1452">
        <v>416.69</v>
      </c>
      <c r="F1452">
        <v>-4018.42</v>
      </c>
      <c r="G1452">
        <v>416.69</v>
      </c>
      <c r="H1452">
        <v>-6975.99</v>
      </c>
      <c r="I1452">
        <v>416.69</v>
      </c>
      <c r="J1452">
        <v>-8186.04</v>
      </c>
      <c r="K1452">
        <v>2889.64</v>
      </c>
      <c r="L1452">
        <v>47297.4</v>
      </c>
    </row>
    <row r="1453" spans="1:12" x14ac:dyDescent="0.25">
      <c r="A1453">
        <v>415.62200000000001</v>
      </c>
      <c r="B1453">
        <v>-2656.39</v>
      </c>
      <c r="C1453">
        <v>415.62200000000001</v>
      </c>
      <c r="D1453">
        <v>-4650.29</v>
      </c>
      <c r="E1453">
        <v>415.62200000000001</v>
      </c>
      <c r="F1453">
        <v>-3939.52</v>
      </c>
      <c r="G1453">
        <v>415.62200000000001</v>
      </c>
      <c r="H1453">
        <v>-6928.24</v>
      </c>
      <c r="I1453">
        <v>415.62200000000001</v>
      </c>
      <c r="J1453">
        <v>-8022.87</v>
      </c>
      <c r="K1453">
        <v>2888.95</v>
      </c>
      <c r="L1453">
        <v>47314.8</v>
      </c>
    </row>
    <row r="1454" spans="1:12" x14ac:dyDescent="0.25">
      <c r="A1454">
        <v>414.55500000000001</v>
      </c>
      <c r="B1454">
        <v>-2588.69</v>
      </c>
      <c r="C1454">
        <v>414.55500000000001</v>
      </c>
      <c r="D1454">
        <v>-4488.28</v>
      </c>
      <c r="E1454">
        <v>414.55500000000001</v>
      </c>
      <c r="F1454">
        <v>-3795.02</v>
      </c>
      <c r="G1454">
        <v>414.55500000000001</v>
      </c>
      <c r="H1454">
        <v>-6647.56</v>
      </c>
      <c r="I1454">
        <v>414.55500000000001</v>
      </c>
      <c r="J1454">
        <v>-7978.22</v>
      </c>
      <c r="K1454">
        <v>2888.26</v>
      </c>
      <c r="L1454">
        <v>47194.3</v>
      </c>
    </row>
    <row r="1455" spans="1:12" x14ac:dyDescent="0.25">
      <c r="A1455">
        <v>413.48700000000002</v>
      </c>
      <c r="B1455">
        <v>-2413.94</v>
      </c>
      <c r="C1455">
        <v>413.48700000000002</v>
      </c>
      <c r="D1455">
        <v>-4213.33</v>
      </c>
      <c r="E1455">
        <v>413.48700000000002</v>
      </c>
      <c r="F1455">
        <v>-3636.67</v>
      </c>
      <c r="G1455">
        <v>413.48700000000002</v>
      </c>
      <c r="H1455">
        <v>-6486.19</v>
      </c>
      <c r="I1455">
        <v>413.48700000000002</v>
      </c>
      <c r="J1455">
        <v>-7894.3</v>
      </c>
      <c r="K1455">
        <v>2887.56</v>
      </c>
      <c r="L1455">
        <v>47161</v>
      </c>
    </row>
    <row r="1456" spans="1:12" x14ac:dyDescent="0.25">
      <c r="A1456">
        <v>412.41899999999998</v>
      </c>
      <c r="B1456">
        <v>-2251.23</v>
      </c>
      <c r="C1456">
        <v>412.41899999999998</v>
      </c>
      <c r="D1456">
        <v>-3958.67</v>
      </c>
      <c r="E1456">
        <v>412.41899999999998</v>
      </c>
      <c r="F1456">
        <v>-3546.14</v>
      </c>
      <c r="G1456">
        <v>412.41899999999998</v>
      </c>
      <c r="H1456">
        <v>-6317.99</v>
      </c>
      <c r="I1456">
        <v>412.41899999999998</v>
      </c>
      <c r="J1456">
        <v>-7735.49</v>
      </c>
      <c r="K1456">
        <v>2886.87</v>
      </c>
      <c r="L1456">
        <v>47035.5</v>
      </c>
    </row>
    <row r="1457" spans="1:12" x14ac:dyDescent="0.25">
      <c r="A1457">
        <v>411.351</v>
      </c>
      <c r="B1457">
        <v>-2140.14</v>
      </c>
      <c r="C1457">
        <v>411.351</v>
      </c>
      <c r="D1457">
        <v>-3865.83</v>
      </c>
      <c r="E1457">
        <v>411.351</v>
      </c>
      <c r="F1457">
        <v>-3576.84</v>
      </c>
      <c r="G1457">
        <v>411.351</v>
      </c>
      <c r="H1457">
        <v>-6101.22</v>
      </c>
      <c r="I1457">
        <v>411.351</v>
      </c>
      <c r="J1457">
        <v>-7606.26</v>
      </c>
      <c r="K1457">
        <v>2886.17</v>
      </c>
      <c r="L1457">
        <v>47010.7</v>
      </c>
    </row>
    <row r="1458" spans="1:12" x14ac:dyDescent="0.25">
      <c r="A1458">
        <v>410.28199999999998</v>
      </c>
      <c r="B1458">
        <v>-1782.24</v>
      </c>
      <c r="C1458">
        <v>410.28199999999998</v>
      </c>
      <c r="D1458">
        <v>-3735.09</v>
      </c>
      <c r="E1458">
        <v>410.28199999999998</v>
      </c>
      <c r="F1458">
        <v>-3286.43</v>
      </c>
      <c r="G1458">
        <v>410.28199999999998</v>
      </c>
      <c r="H1458">
        <v>-5953.11</v>
      </c>
      <c r="I1458">
        <v>410.28199999999998</v>
      </c>
      <c r="J1458">
        <v>-7554.63</v>
      </c>
      <c r="K1458">
        <v>2885.47</v>
      </c>
      <c r="L1458">
        <v>47153.1</v>
      </c>
    </row>
    <row r="1459" spans="1:12" x14ac:dyDescent="0.25">
      <c r="A1459">
        <v>409.214</v>
      </c>
      <c r="B1459">
        <v>-1733.43</v>
      </c>
      <c r="C1459">
        <v>409.214</v>
      </c>
      <c r="D1459">
        <v>-3531.25</v>
      </c>
      <c r="E1459">
        <v>409.214</v>
      </c>
      <c r="F1459">
        <v>-3076.15</v>
      </c>
      <c r="G1459">
        <v>409.214</v>
      </c>
      <c r="H1459">
        <v>-5738.31</v>
      </c>
      <c r="I1459">
        <v>409.214</v>
      </c>
      <c r="J1459">
        <v>-7292.4</v>
      </c>
      <c r="K1459">
        <v>2884.78</v>
      </c>
      <c r="L1459">
        <v>47334.3</v>
      </c>
    </row>
    <row r="1460" spans="1:12" x14ac:dyDescent="0.25">
      <c r="A1460">
        <v>408.14499999999998</v>
      </c>
      <c r="B1460">
        <v>-1644.53</v>
      </c>
      <c r="C1460">
        <v>408.14499999999998</v>
      </c>
      <c r="D1460">
        <v>-3498.2</v>
      </c>
      <c r="E1460">
        <v>408.14499999999998</v>
      </c>
      <c r="F1460">
        <v>-2904.95</v>
      </c>
      <c r="G1460">
        <v>408.14499999999998</v>
      </c>
      <c r="H1460">
        <v>-5447.71</v>
      </c>
      <c r="I1460">
        <v>408.14499999999998</v>
      </c>
      <c r="J1460">
        <v>-7074.12</v>
      </c>
      <c r="K1460">
        <v>2884.08</v>
      </c>
      <c r="L1460">
        <v>47299.199999999997</v>
      </c>
    </row>
    <row r="1461" spans="1:12" x14ac:dyDescent="0.25">
      <c r="A1461">
        <v>407.07600000000002</v>
      </c>
      <c r="B1461">
        <v>-1452.36</v>
      </c>
      <c r="C1461">
        <v>407.07600000000002</v>
      </c>
      <c r="D1461">
        <v>-3447.22</v>
      </c>
      <c r="E1461">
        <v>407.07600000000002</v>
      </c>
      <c r="F1461">
        <v>-2579.64</v>
      </c>
      <c r="G1461">
        <v>407.07600000000002</v>
      </c>
      <c r="H1461">
        <v>-5179.63</v>
      </c>
      <c r="I1461">
        <v>407.07600000000002</v>
      </c>
      <c r="J1461">
        <v>-6880.59</v>
      </c>
      <c r="K1461">
        <v>2883.39</v>
      </c>
      <c r="L1461">
        <v>47332.3</v>
      </c>
    </row>
    <row r="1462" spans="1:12" x14ac:dyDescent="0.25">
      <c r="A1462">
        <v>406.00700000000001</v>
      </c>
      <c r="B1462">
        <v>-1352.16</v>
      </c>
      <c r="C1462">
        <v>406.00700000000001</v>
      </c>
      <c r="D1462">
        <v>-3356.91</v>
      </c>
      <c r="E1462">
        <v>406.00700000000001</v>
      </c>
      <c r="F1462">
        <v>-2395.92</v>
      </c>
      <c r="G1462">
        <v>406.00700000000001</v>
      </c>
      <c r="H1462">
        <v>-5016.5</v>
      </c>
      <c r="I1462">
        <v>406.00700000000001</v>
      </c>
      <c r="J1462">
        <v>-6736.43</v>
      </c>
      <c r="K1462">
        <v>2882.69</v>
      </c>
      <c r="L1462">
        <v>47480</v>
      </c>
    </row>
    <row r="1463" spans="1:12" x14ac:dyDescent="0.25">
      <c r="A1463">
        <v>404.93799999999999</v>
      </c>
      <c r="B1463">
        <v>-1172.3900000000001</v>
      </c>
      <c r="C1463">
        <v>404.93799999999999</v>
      </c>
      <c r="D1463">
        <v>-3366.11</v>
      </c>
      <c r="E1463">
        <v>404.93799999999999</v>
      </c>
      <c r="F1463">
        <v>-2270.2399999999998</v>
      </c>
      <c r="G1463">
        <v>404.93799999999999</v>
      </c>
      <c r="H1463">
        <v>-4889.05</v>
      </c>
      <c r="I1463">
        <v>404.93799999999999</v>
      </c>
      <c r="J1463">
        <v>-6532.11</v>
      </c>
      <c r="K1463">
        <v>2882</v>
      </c>
      <c r="L1463">
        <v>47431.1</v>
      </c>
    </row>
    <row r="1464" spans="1:12" x14ac:dyDescent="0.25">
      <c r="A1464">
        <v>403.86900000000003</v>
      </c>
      <c r="B1464">
        <v>-1041.73</v>
      </c>
      <c r="C1464">
        <v>403.86900000000003</v>
      </c>
      <c r="D1464">
        <v>-3117.55</v>
      </c>
      <c r="E1464">
        <v>403.86900000000003</v>
      </c>
      <c r="F1464">
        <v>-2083.65</v>
      </c>
      <c r="G1464">
        <v>403.86900000000003</v>
      </c>
      <c r="H1464">
        <v>-4624.97</v>
      </c>
      <c r="I1464">
        <v>403.86900000000003</v>
      </c>
      <c r="J1464">
        <v>-6296.65</v>
      </c>
      <c r="K1464">
        <v>2881.3</v>
      </c>
      <c r="L1464">
        <v>47323.199999999997</v>
      </c>
    </row>
    <row r="1465" spans="1:12" x14ac:dyDescent="0.25">
      <c r="A1465">
        <v>402.79899999999998</v>
      </c>
      <c r="B1465">
        <v>-921.04499999999996</v>
      </c>
      <c r="C1465">
        <v>402.79899999999998</v>
      </c>
      <c r="D1465">
        <v>-2915.19</v>
      </c>
      <c r="E1465">
        <v>402.79899999999998</v>
      </c>
      <c r="F1465">
        <v>-1836.52</v>
      </c>
      <c r="G1465">
        <v>402.79899999999998</v>
      </c>
      <c r="H1465">
        <v>-4452.8999999999996</v>
      </c>
      <c r="I1465">
        <v>402.79899999999998</v>
      </c>
      <c r="J1465">
        <v>-6134.6</v>
      </c>
      <c r="K1465">
        <v>2880.61</v>
      </c>
      <c r="L1465">
        <v>47148.4</v>
      </c>
    </row>
    <row r="1466" spans="1:12" x14ac:dyDescent="0.25">
      <c r="A1466">
        <v>401.73</v>
      </c>
      <c r="B1466">
        <v>-716.61500000000001</v>
      </c>
      <c r="C1466">
        <v>401.73</v>
      </c>
      <c r="D1466">
        <v>-2718.53</v>
      </c>
      <c r="E1466">
        <v>401.73</v>
      </c>
      <c r="F1466">
        <v>-1387.21</v>
      </c>
      <c r="G1466">
        <v>401.73</v>
      </c>
      <c r="H1466">
        <v>-4425.83</v>
      </c>
      <c r="I1466">
        <v>401.73</v>
      </c>
      <c r="J1466">
        <v>-6060.09</v>
      </c>
      <c r="K1466">
        <v>2879.91</v>
      </c>
      <c r="L1466">
        <v>47194.1</v>
      </c>
    </row>
    <row r="1467" spans="1:12" x14ac:dyDescent="0.25">
      <c r="A1467">
        <v>400.66</v>
      </c>
      <c r="B1467">
        <v>-476.96800000000002</v>
      </c>
      <c r="C1467">
        <v>400.66</v>
      </c>
      <c r="D1467">
        <v>-2514.4499999999998</v>
      </c>
      <c r="E1467">
        <v>400.66</v>
      </c>
      <c r="F1467">
        <v>-1309.79</v>
      </c>
      <c r="G1467">
        <v>400.66</v>
      </c>
      <c r="H1467">
        <v>-4393.87</v>
      </c>
      <c r="I1467">
        <v>400.66</v>
      </c>
      <c r="J1467">
        <v>-5827.18</v>
      </c>
      <c r="K1467">
        <v>2879.21</v>
      </c>
      <c r="L1467">
        <v>47223.8</v>
      </c>
    </row>
    <row r="1468" spans="1:12" x14ac:dyDescent="0.25">
      <c r="A1468">
        <v>399.59</v>
      </c>
      <c r="B1468">
        <v>-303.07600000000002</v>
      </c>
      <c r="C1468">
        <v>399.59</v>
      </c>
      <c r="D1468">
        <v>-2333.06</v>
      </c>
      <c r="E1468">
        <v>399.59</v>
      </c>
      <c r="F1468">
        <v>-1296.21</v>
      </c>
      <c r="G1468">
        <v>399.59</v>
      </c>
      <c r="H1468">
        <v>-4221.6099999999997</v>
      </c>
      <c r="I1468">
        <v>399.59</v>
      </c>
      <c r="J1468">
        <v>-5592.15</v>
      </c>
      <c r="K1468">
        <v>2878.52</v>
      </c>
      <c r="L1468">
        <v>47242</v>
      </c>
    </row>
    <row r="1469" spans="1:12" x14ac:dyDescent="0.25">
      <c r="A1469">
        <v>398.51900000000001</v>
      </c>
      <c r="B1469">
        <v>-4.9209399999999999</v>
      </c>
      <c r="C1469">
        <v>398.51900000000001</v>
      </c>
      <c r="D1469">
        <v>-2060.91</v>
      </c>
      <c r="E1469">
        <v>398.51900000000001</v>
      </c>
      <c r="F1469">
        <v>-1034.54</v>
      </c>
      <c r="G1469">
        <v>398.51900000000001</v>
      </c>
      <c r="H1469">
        <v>-3875.85</v>
      </c>
      <c r="I1469">
        <v>398.51900000000001</v>
      </c>
      <c r="J1469">
        <v>-5355.51</v>
      </c>
      <c r="K1469">
        <v>2877.82</v>
      </c>
      <c r="L1469">
        <v>47142.5</v>
      </c>
    </row>
    <row r="1470" spans="1:12" x14ac:dyDescent="0.25">
      <c r="A1470">
        <v>397.44900000000001</v>
      </c>
      <c r="B1470">
        <v>271.50700000000001</v>
      </c>
      <c r="C1470">
        <v>397.44900000000001</v>
      </c>
      <c r="D1470">
        <v>-1797.61</v>
      </c>
      <c r="E1470">
        <v>397.44900000000001</v>
      </c>
      <c r="F1470">
        <v>-846.62300000000005</v>
      </c>
      <c r="G1470">
        <v>397.44900000000001</v>
      </c>
      <c r="H1470">
        <v>-3427.34</v>
      </c>
      <c r="I1470">
        <v>397.44900000000001</v>
      </c>
      <c r="J1470">
        <v>-5152.54</v>
      </c>
      <c r="K1470">
        <v>2877.12</v>
      </c>
      <c r="L1470">
        <v>47129.1</v>
      </c>
    </row>
    <row r="1471" spans="1:12" x14ac:dyDescent="0.25">
      <c r="A1471">
        <v>396.37799999999999</v>
      </c>
      <c r="B1471">
        <v>590.92499999999995</v>
      </c>
      <c r="C1471">
        <v>396.37799999999999</v>
      </c>
      <c r="D1471">
        <v>-1458.01</v>
      </c>
      <c r="E1471">
        <v>396.37799999999999</v>
      </c>
      <c r="F1471">
        <v>-589.97400000000005</v>
      </c>
      <c r="G1471">
        <v>396.37799999999999</v>
      </c>
      <c r="H1471">
        <v>-3067.46</v>
      </c>
      <c r="I1471">
        <v>396.37799999999999</v>
      </c>
      <c r="J1471">
        <v>-4991.1899999999996</v>
      </c>
      <c r="K1471">
        <v>2876.43</v>
      </c>
      <c r="L1471">
        <v>47321.599999999999</v>
      </c>
    </row>
    <row r="1472" spans="1:12" x14ac:dyDescent="0.25">
      <c r="A1472">
        <v>395.30799999999999</v>
      </c>
      <c r="B1472">
        <v>895.61300000000006</v>
      </c>
      <c r="C1472">
        <v>395.30799999999999</v>
      </c>
      <c r="D1472">
        <v>-1150.4100000000001</v>
      </c>
      <c r="E1472">
        <v>395.30799999999999</v>
      </c>
      <c r="F1472">
        <v>-453.49799999999999</v>
      </c>
      <c r="G1472">
        <v>395.30799999999999</v>
      </c>
      <c r="H1472">
        <v>-2783.02</v>
      </c>
      <c r="I1472">
        <v>395.30799999999999</v>
      </c>
      <c r="J1472">
        <v>-4848.9399999999996</v>
      </c>
      <c r="K1472">
        <v>2875.73</v>
      </c>
      <c r="L1472">
        <v>47317.3</v>
      </c>
    </row>
    <row r="1473" spans="1:12" x14ac:dyDescent="0.25">
      <c r="A1473">
        <v>394.23700000000002</v>
      </c>
      <c r="B1473">
        <v>1217.1600000000001</v>
      </c>
      <c r="C1473">
        <v>394.23700000000002</v>
      </c>
      <c r="D1473">
        <v>-886.75400000000002</v>
      </c>
      <c r="E1473">
        <v>394.23700000000002</v>
      </c>
      <c r="F1473">
        <v>-339.51499999999999</v>
      </c>
      <c r="G1473">
        <v>394.23700000000002</v>
      </c>
      <c r="H1473">
        <v>-2390.4699999999998</v>
      </c>
      <c r="I1473">
        <v>394.23700000000002</v>
      </c>
      <c r="J1473">
        <v>-4725.55</v>
      </c>
      <c r="K1473">
        <v>2875.03</v>
      </c>
      <c r="L1473">
        <v>47379.5</v>
      </c>
    </row>
    <row r="1474" spans="1:12" x14ac:dyDescent="0.25">
      <c r="A1474">
        <v>393.166</v>
      </c>
      <c r="B1474">
        <v>1508.8</v>
      </c>
      <c r="C1474">
        <v>393.166</v>
      </c>
      <c r="D1474">
        <v>-567.01300000000003</v>
      </c>
      <c r="E1474">
        <v>393.166</v>
      </c>
      <c r="F1474">
        <v>105.745</v>
      </c>
      <c r="G1474">
        <v>393.166</v>
      </c>
      <c r="H1474">
        <v>-2087.0700000000002</v>
      </c>
      <c r="I1474">
        <v>393.166</v>
      </c>
      <c r="J1474">
        <v>-4573.5</v>
      </c>
      <c r="K1474">
        <v>2874.34</v>
      </c>
      <c r="L1474">
        <v>47492.4</v>
      </c>
    </row>
    <row r="1475" spans="1:12" x14ac:dyDescent="0.25">
      <c r="A1475">
        <v>392.09399999999999</v>
      </c>
      <c r="B1475">
        <v>1532.39</v>
      </c>
      <c r="C1475">
        <v>392.09399999999999</v>
      </c>
      <c r="D1475">
        <v>-199.71899999999999</v>
      </c>
      <c r="E1475">
        <v>392.09399999999999</v>
      </c>
      <c r="F1475">
        <v>466.42899999999997</v>
      </c>
      <c r="G1475">
        <v>392.09399999999999</v>
      </c>
      <c r="H1475">
        <v>-1709.07</v>
      </c>
      <c r="I1475">
        <v>392.09399999999999</v>
      </c>
      <c r="J1475">
        <v>-4298.4399999999996</v>
      </c>
      <c r="K1475">
        <v>2873.64</v>
      </c>
      <c r="L1475">
        <v>47604.5</v>
      </c>
    </row>
    <row r="1476" spans="1:12" x14ac:dyDescent="0.25">
      <c r="A1476">
        <v>391.02300000000002</v>
      </c>
      <c r="B1476">
        <v>1715.33</v>
      </c>
      <c r="C1476">
        <v>391.02300000000002</v>
      </c>
      <c r="D1476">
        <v>-72.492900000000006</v>
      </c>
      <c r="E1476">
        <v>391.02300000000002</v>
      </c>
      <c r="F1476">
        <v>809.34299999999996</v>
      </c>
      <c r="G1476">
        <v>391.02300000000002</v>
      </c>
      <c r="H1476">
        <v>-1342.06</v>
      </c>
      <c r="I1476">
        <v>391.02300000000002</v>
      </c>
      <c r="J1476">
        <v>-4154.93</v>
      </c>
      <c r="K1476">
        <v>2872.94</v>
      </c>
      <c r="L1476">
        <v>47612.6</v>
      </c>
    </row>
    <row r="1477" spans="1:12" x14ac:dyDescent="0.25">
      <c r="A1477">
        <v>389.95100000000002</v>
      </c>
      <c r="B1477">
        <v>1960.59</v>
      </c>
      <c r="C1477">
        <v>389.95100000000002</v>
      </c>
      <c r="D1477">
        <v>216.92099999999999</v>
      </c>
      <c r="E1477">
        <v>389.95100000000002</v>
      </c>
      <c r="F1477">
        <v>1268.94</v>
      </c>
      <c r="G1477">
        <v>389.95100000000002</v>
      </c>
      <c r="H1477">
        <v>-1074.06</v>
      </c>
      <c r="I1477">
        <v>389.95100000000002</v>
      </c>
      <c r="J1477">
        <v>-3898.25</v>
      </c>
      <c r="K1477">
        <v>2872.25</v>
      </c>
      <c r="L1477">
        <v>47771.8</v>
      </c>
    </row>
    <row r="1478" spans="1:12" x14ac:dyDescent="0.25">
      <c r="A1478">
        <v>388.88</v>
      </c>
      <c r="B1478">
        <v>2140.85</v>
      </c>
      <c r="C1478">
        <v>388.88</v>
      </c>
      <c r="D1478">
        <v>303.149</v>
      </c>
      <c r="E1478">
        <v>388.88</v>
      </c>
      <c r="F1478">
        <v>1443.19</v>
      </c>
      <c r="G1478">
        <v>388.88</v>
      </c>
      <c r="H1478">
        <v>-797.11500000000001</v>
      </c>
      <c r="I1478">
        <v>388.88</v>
      </c>
      <c r="J1478">
        <v>-3765.29</v>
      </c>
      <c r="K1478">
        <v>2871.55</v>
      </c>
      <c r="L1478">
        <v>47861.599999999999</v>
      </c>
    </row>
    <row r="1479" spans="1:12" x14ac:dyDescent="0.25">
      <c r="A1479">
        <v>387.80799999999999</v>
      </c>
      <c r="B1479">
        <v>2293.1799999999998</v>
      </c>
      <c r="C1479">
        <v>387.80799999999999</v>
      </c>
      <c r="D1479">
        <v>461.13400000000001</v>
      </c>
      <c r="E1479">
        <v>387.80799999999999</v>
      </c>
      <c r="F1479">
        <v>1610.01</v>
      </c>
      <c r="G1479">
        <v>387.80799999999999</v>
      </c>
      <c r="H1479">
        <v>-586.803</v>
      </c>
      <c r="I1479">
        <v>387.80799999999999</v>
      </c>
      <c r="J1479">
        <v>-3539.49</v>
      </c>
      <c r="K1479">
        <v>2870.85</v>
      </c>
      <c r="L1479">
        <v>47746</v>
      </c>
    </row>
    <row r="1480" spans="1:12" x14ac:dyDescent="0.25">
      <c r="A1480">
        <v>386.73599999999999</v>
      </c>
      <c r="B1480">
        <v>2372.15</v>
      </c>
      <c r="C1480">
        <v>386.73599999999999</v>
      </c>
      <c r="D1480">
        <v>793.64300000000003</v>
      </c>
      <c r="E1480">
        <v>386.73599999999999</v>
      </c>
      <c r="F1480">
        <v>1879</v>
      </c>
      <c r="G1480">
        <v>386.73599999999999</v>
      </c>
      <c r="H1480">
        <v>-318.19299999999998</v>
      </c>
      <c r="I1480">
        <v>386.73599999999999</v>
      </c>
      <c r="J1480">
        <v>-3299.76</v>
      </c>
      <c r="K1480">
        <v>2870.15</v>
      </c>
      <c r="L1480">
        <v>47733</v>
      </c>
    </row>
    <row r="1481" spans="1:12" x14ac:dyDescent="0.25">
      <c r="A1481">
        <v>385.66300000000001</v>
      </c>
      <c r="B1481">
        <v>2559.59</v>
      </c>
      <c r="C1481">
        <v>385.66300000000001</v>
      </c>
      <c r="D1481">
        <v>923.55399999999997</v>
      </c>
      <c r="E1481">
        <v>385.66300000000001</v>
      </c>
      <c r="F1481">
        <v>2108.86</v>
      </c>
      <c r="G1481">
        <v>385.66300000000001</v>
      </c>
      <c r="H1481">
        <v>-173.50399999999999</v>
      </c>
      <c r="I1481">
        <v>385.66300000000001</v>
      </c>
      <c r="J1481">
        <v>-3110.06</v>
      </c>
      <c r="K1481">
        <v>2869.46</v>
      </c>
      <c r="L1481">
        <v>47697.8</v>
      </c>
    </row>
    <row r="1482" spans="1:12" x14ac:dyDescent="0.25">
      <c r="A1482">
        <v>384.59100000000001</v>
      </c>
      <c r="B1482">
        <v>2808.67</v>
      </c>
      <c r="C1482">
        <v>384.59100000000001</v>
      </c>
      <c r="D1482">
        <v>1123.46</v>
      </c>
      <c r="E1482">
        <v>384.59100000000001</v>
      </c>
      <c r="F1482">
        <v>2455.52</v>
      </c>
      <c r="G1482">
        <v>384.59100000000001</v>
      </c>
      <c r="H1482">
        <v>30.0548</v>
      </c>
      <c r="I1482">
        <v>384.59100000000001</v>
      </c>
      <c r="J1482">
        <v>-2819.12</v>
      </c>
      <c r="K1482">
        <v>2868.76</v>
      </c>
      <c r="L1482">
        <v>47939.5</v>
      </c>
    </row>
    <row r="1483" spans="1:12" x14ac:dyDescent="0.25">
      <c r="A1483">
        <v>383.51799999999997</v>
      </c>
      <c r="B1483">
        <v>3006.59</v>
      </c>
      <c r="C1483">
        <v>383.51799999999997</v>
      </c>
      <c r="D1483">
        <v>1443.6</v>
      </c>
      <c r="E1483">
        <v>383.51799999999997</v>
      </c>
      <c r="F1483">
        <v>2626.47</v>
      </c>
      <c r="G1483">
        <v>383.51799999999997</v>
      </c>
      <c r="H1483">
        <v>257.24200000000002</v>
      </c>
      <c r="I1483">
        <v>383.51799999999997</v>
      </c>
      <c r="J1483">
        <v>-2485.69</v>
      </c>
      <c r="K1483">
        <v>2868.06</v>
      </c>
      <c r="L1483">
        <v>47846.2</v>
      </c>
    </row>
    <row r="1484" spans="1:12" x14ac:dyDescent="0.25">
      <c r="A1484">
        <v>382.44499999999999</v>
      </c>
      <c r="B1484">
        <v>3305.63</v>
      </c>
      <c r="C1484">
        <v>382.44499999999999</v>
      </c>
      <c r="D1484">
        <v>1651.4</v>
      </c>
      <c r="E1484">
        <v>382.44499999999999</v>
      </c>
      <c r="F1484">
        <v>2844.63</v>
      </c>
      <c r="G1484">
        <v>382.44499999999999</v>
      </c>
      <c r="H1484">
        <v>599.78099999999995</v>
      </c>
      <c r="I1484">
        <v>382.44499999999999</v>
      </c>
      <c r="J1484">
        <v>-2065.98</v>
      </c>
      <c r="K1484">
        <v>2867.36</v>
      </c>
      <c r="L1484">
        <v>47868.800000000003</v>
      </c>
    </row>
    <row r="1485" spans="1:12" x14ac:dyDescent="0.25">
      <c r="A1485">
        <v>381.37200000000001</v>
      </c>
      <c r="B1485">
        <v>3660.36</v>
      </c>
      <c r="C1485">
        <v>381.37200000000001</v>
      </c>
      <c r="D1485">
        <v>2037.1</v>
      </c>
      <c r="E1485">
        <v>381.37200000000001</v>
      </c>
      <c r="F1485">
        <v>3340.66</v>
      </c>
      <c r="G1485">
        <v>381.37200000000001</v>
      </c>
      <c r="H1485">
        <v>928.13800000000003</v>
      </c>
      <c r="I1485">
        <v>381.37200000000001</v>
      </c>
      <c r="J1485">
        <v>-1669.91</v>
      </c>
      <c r="K1485">
        <v>2866.67</v>
      </c>
      <c r="L1485">
        <v>47800.2</v>
      </c>
    </row>
    <row r="1486" spans="1:12" x14ac:dyDescent="0.25">
      <c r="A1486">
        <v>380.29899999999998</v>
      </c>
      <c r="B1486">
        <v>3910.44</v>
      </c>
      <c r="C1486">
        <v>380.29899999999998</v>
      </c>
      <c r="D1486">
        <v>2337.11</v>
      </c>
      <c r="E1486">
        <v>380.29899999999998</v>
      </c>
      <c r="F1486">
        <v>3485.3</v>
      </c>
      <c r="G1486">
        <v>380.29899999999998</v>
      </c>
      <c r="H1486">
        <v>1134.92</v>
      </c>
      <c r="I1486">
        <v>380.29899999999998</v>
      </c>
      <c r="J1486">
        <v>-1251.3900000000001</v>
      </c>
      <c r="K1486">
        <v>2865.97</v>
      </c>
      <c r="L1486">
        <v>47914.8</v>
      </c>
    </row>
    <row r="1487" spans="1:12" x14ac:dyDescent="0.25">
      <c r="A1487">
        <v>379.226</v>
      </c>
      <c r="B1487">
        <v>4244.68</v>
      </c>
      <c r="C1487">
        <v>379.226</v>
      </c>
      <c r="D1487">
        <v>2654.16</v>
      </c>
      <c r="E1487">
        <v>379.226</v>
      </c>
      <c r="F1487">
        <v>3777.49</v>
      </c>
      <c r="G1487">
        <v>379.226</v>
      </c>
      <c r="H1487">
        <v>1217.22</v>
      </c>
      <c r="I1487">
        <v>379.226</v>
      </c>
      <c r="J1487">
        <v>-1051.97</v>
      </c>
      <c r="K1487">
        <v>2865.27</v>
      </c>
      <c r="L1487">
        <v>48039.8</v>
      </c>
    </row>
    <row r="1488" spans="1:12" x14ac:dyDescent="0.25">
      <c r="A1488">
        <v>378.15199999999999</v>
      </c>
      <c r="B1488">
        <v>4495.25</v>
      </c>
      <c r="C1488">
        <v>378.15199999999999</v>
      </c>
      <c r="D1488">
        <v>2894.94</v>
      </c>
      <c r="E1488">
        <v>378.15199999999999</v>
      </c>
      <c r="F1488">
        <v>3988.67</v>
      </c>
      <c r="G1488">
        <v>378.15199999999999</v>
      </c>
      <c r="H1488">
        <v>1237.8399999999999</v>
      </c>
      <c r="I1488">
        <v>378.15199999999999</v>
      </c>
      <c r="J1488">
        <v>-817.54499999999996</v>
      </c>
      <c r="K1488">
        <v>2864.57</v>
      </c>
      <c r="L1488">
        <v>47960.5</v>
      </c>
    </row>
    <row r="1489" spans="1:12" x14ac:dyDescent="0.25">
      <c r="A1489">
        <v>377.07900000000001</v>
      </c>
      <c r="B1489">
        <v>4725.7700000000004</v>
      </c>
      <c r="C1489">
        <v>377.07900000000001</v>
      </c>
      <c r="D1489">
        <v>3023.45</v>
      </c>
      <c r="E1489">
        <v>377.07900000000001</v>
      </c>
      <c r="F1489">
        <v>4249.2700000000004</v>
      </c>
      <c r="G1489">
        <v>377.07900000000001</v>
      </c>
      <c r="H1489">
        <v>1390.86</v>
      </c>
      <c r="I1489">
        <v>377.07900000000001</v>
      </c>
      <c r="J1489">
        <v>-630.52099999999996</v>
      </c>
      <c r="K1489">
        <v>2863.87</v>
      </c>
      <c r="L1489">
        <v>47867.1</v>
      </c>
    </row>
    <row r="1490" spans="1:12" x14ac:dyDescent="0.25">
      <c r="A1490">
        <v>376.005</v>
      </c>
      <c r="B1490">
        <v>4770.42</v>
      </c>
      <c r="C1490">
        <v>376.005</v>
      </c>
      <c r="D1490">
        <v>3162.37</v>
      </c>
      <c r="E1490">
        <v>376.005</v>
      </c>
      <c r="F1490">
        <v>4563.08</v>
      </c>
      <c r="G1490">
        <v>376.005</v>
      </c>
      <c r="H1490">
        <v>1446.97</v>
      </c>
      <c r="I1490">
        <v>376.005</v>
      </c>
      <c r="J1490">
        <v>-503.81200000000001</v>
      </c>
      <c r="K1490">
        <v>2863.17</v>
      </c>
      <c r="L1490">
        <v>47904.800000000003</v>
      </c>
    </row>
    <row r="1491" spans="1:12" x14ac:dyDescent="0.25">
      <c r="A1491">
        <v>374.93099999999998</v>
      </c>
      <c r="B1491">
        <v>4785.8500000000004</v>
      </c>
      <c r="C1491">
        <v>374.93099999999998</v>
      </c>
      <c r="D1491">
        <v>3206.14</v>
      </c>
      <c r="E1491">
        <v>374.93099999999998</v>
      </c>
      <c r="F1491">
        <v>4608.8500000000004</v>
      </c>
      <c r="G1491">
        <v>374.93099999999998</v>
      </c>
      <c r="H1491">
        <v>1381.98</v>
      </c>
      <c r="I1491">
        <v>374.93099999999998</v>
      </c>
      <c r="J1491">
        <v>-456.77699999999999</v>
      </c>
      <c r="K1491">
        <v>2862.48</v>
      </c>
      <c r="L1491">
        <v>47924.2</v>
      </c>
    </row>
    <row r="1492" spans="1:12" x14ac:dyDescent="0.25">
      <c r="A1492">
        <v>373.85700000000003</v>
      </c>
      <c r="B1492">
        <v>4861.3100000000004</v>
      </c>
      <c r="C1492">
        <v>373.85700000000003</v>
      </c>
      <c r="D1492">
        <v>3201.56</v>
      </c>
      <c r="E1492">
        <v>373.85700000000003</v>
      </c>
      <c r="F1492">
        <v>4820.26</v>
      </c>
      <c r="G1492">
        <v>373.85700000000003</v>
      </c>
      <c r="H1492">
        <v>1253.81</v>
      </c>
      <c r="I1492">
        <v>373.85700000000003</v>
      </c>
      <c r="J1492">
        <v>-574.86400000000003</v>
      </c>
      <c r="K1492">
        <v>2861.78</v>
      </c>
      <c r="L1492">
        <v>47897.9</v>
      </c>
    </row>
    <row r="1493" spans="1:12" x14ac:dyDescent="0.25">
      <c r="A1493">
        <v>372.78199999999998</v>
      </c>
      <c r="B1493">
        <v>4885.38</v>
      </c>
      <c r="C1493">
        <v>372.78199999999998</v>
      </c>
      <c r="D1493">
        <v>3144.1</v>
      </c>
      <c r="E1493">
        <v>372.78199999999998</v>
      </c>
      <c r="F1493">
        <v>4839.2</v>
      </c>
      <c r="G1493">
        <v>372.78199999999998</v>
      </c>
      <c r="H1493">
        <v>999.11199999999997</v>
      </c>
      <c r="I1493">
        <v>372.78199999999998</v>
      </c>
      <c r="J1493">
        <v>-685.20500000000004</v>
      </c>
      <c r="K1493">
        <v>2861.08</v>
      </c>
      <c r="L1493">
        <v>48029.4</v>
      </c>
    </row>
    <row r="1494" spans="1:12" x14ac:dyDescent="0.25">
      <c r="A1494">
        <v>371.70800000000003</v>
      </c>
      <c r="B1494">
        <v>4809.33</v>
      </c>
      <c r="C1494">
        <v>371.70800000000003</v>
      </c>
      <c r="D1494">
        <v>3022.38</v>
      </c>
      <c r="E1494">
        <v>371.70800000000003</v>
      </c>
      <c r="F1494">
        <v>4633.08</v>
      </c>
      <c r="G1494">
        <v>371.70800000000003</v>
      </c>
      <c r="H1494">
        <v>828.63099999999997</v>
      </c>
      <c r="I1494">
        <v>371.70800000000003</v>
      </c>
      <c r="J1494">
        <v>-903.80200000000002</v>
      </c>
      <c r="K1494">
        <v>2860.38</v>
      </c>
      <c r="L1494">
        <v>48052.3</v>
      </c>
    </row>
    <row r="1495" spans="1:12" x14ac:dyDescent="0.25">
      <c r="A1495">
        <v>370.63299999999998</v>
      </c>
      <c r="B1495">
        <v>4724.4799999999996</v>
      </c>
      <c r="C1495">
        <v>370.63299999999998</v>
      </c>
      <c r="D1495">
        <v>2891.16</v>
      </c>
      <c r="E1495">
        <v>370.63299999999998</v>
      </c>
      <c r="F1495">
        <v>4535.55</v>
      </c>
      <c r="G1495">
        <v>370.63299999999998</v>
      </c>
      <c r="H1495">
        <v>713.28700000000003</v>
      </c>
      <c r="I1495">
        <v>370.63299999999998</v>
      </c>
      <c r="J1495">
        <v>-1085.51</v>
      </c>
      <c r="K1495">
        <v>2859.68</v>
      </c>
      <c r="L1495">
        <v>48034.8</v>
      </c>
    </row>
    <row r="1496" spans="1:12" x14ac:dyDescent="0.25">
      <c r="A1496">
        <v>369.55799999999999</v>
      </c>
      <c r="B1496">
        <v>4640.08</v>
      </c>
      <c r="C1496">
        <v>369.55799999999999</v>
      </c>
      <c r="D1496">
        <v>2768.74</v>
      </c>
      <c r="E1496">
        <v>369.55799999999999</v>
      </c>
      <c r="F1496">
        <v>4320.87</v>
      </c>
      <c r="G1496">
        <v>369.55799999999999</v>
      </c>
      <c r="H1496">
        <v>594.85199999999998</v>
      </c>
      <c r="I1496">
        <v>369.55799999999999</v>
      </c>
      <c r="J1496">
        <v>-1384.71</v>
      </c>
      <c r="K1496">
        <v>2858.98</v>
      </c>
      <c r="L1496">
        <v>48154.9</v>
      </c>
    </row>
    <row r="1497" spans="1:12" x14ac:dyDescent="0.25">
      <c r="A1497">
        <v>368.483</v>
      </c>
      <c r="B1497">
        <v>4591.88</v>
      </c>
      <c r="C1497">
        <v>368.483</v>
      </c>
      <c r="D1497">
        <v>2475.85</v>
      </c>
      <c r="E1497">
        <v>368.483</v>
      </c>
      <c r="F1497">
        <v>4106.09</v>
      </c>
      <c r="G1497">
        <v>368.483</v>
      </c>
      <c r="H1497">
        <v>481.68</v>
      </c>
      <c r="I1497">
        <v>368.483</v>
      </c>
      <c r="J1497">
        <v>-1572.94</v>
      </c>
      <c r="K1497">
        <v>2858.28</v>
      </c>
      <c r="L1497">
        <v>48239.3</v>
      </c>
    </row>
    <row r="1498" spans="1:12" x14ac:dyDescent="0.25">
      <c r="A1498">
        <v>367.40800000000002</v>
      </c>
      <c r="B1498">
        <v>4585.84</v>
      </c>
      <c r="C1498">
        <v>367.40800000000002</v>
      </c>
      <c r="D1498">
        <v>2340.9699999999998</v>
      </c>
      <c r="E1498">
        <v>367.40800000000002</v>
      </c>
      <c r="F1498">
        <v>3897.16</v>
      </c>
      <c r="G1498">
        <v>367.40800000000002</v>
      </c>
      <c r="H1498">
        <v>335.46800000000002</v>
      </c>
      <c r="I1498">
        <v>367.40800000000002</v>
      </c>
      <c r="J1498">
        <v>-1652.98</v>
      </c>
      <c r="K1498">
        <v>2857.58</v>
      </c>
      <c r="L1498">
        <v>48257.5</v>
      </c>
    </row>
    <row r="1499" spans="1:12" x14ac:dyDescent="0.25">
      <c r="A1499">
        <v>366.33300000000003</v>
      </c>
      <c r="B1499">
        <v>4441.08</v>
      </c>
      <c r="C1499">
        <v>366.33300000000003</v>
      </c>
      <c r="D1499">
        <v>2185.87</v>
      </c>
      <c r="E1499">
        <v>366.33300000000003</v>
      </c>
      <c r="F1499">
        <v>3724.48</v>
      </c>
      <c r="G1499">
        <v>366.33300000000003</v>
      </c>
      <c r="H1499">
        <v>337.83600000000001</v>
      </c>
      <c r="I1499">
        <v>366.33300000000003</v>
      </c>
      <c r="J1499">
        <v>-1734.06</v>
      </c>
      <c r="K1499">
        <v>2856.88</v>
      </c>
      <c r="L1499">
        <v>48144.6</v>
      </c>
    </row>
    <row r="1500" spans="1:12" x14ac:dyDescent="0.25">
      <c r="A1500">
        <v>365.25700000000001</v>
      </c>
      <c r="B1500">
        <v>4360.1400000000003</v>
      </c>
      <c r="C1500">
        <v>365.25700000000001</v>
      </c>
      <c r="D1500">
        <v>1975.03</v>
      </c>
      <c r="E1500">
        <v>365.25700000000001</v>
      </c>
      <c r="F1500">
        <v>3607.45</v>
      </c>
      <c r="G1500">
        <v>365.25700000000001</v>
      </c>
      <c r="H1500">
        <v>340.03899999999999</v>
      </c>
      <c r="I1500">
        <v>365.25700000000001</v>
      </c>
      <c r="J1500">
        <v>-1857.35</v>
      </c>
      <c r="K1500">
        <v>2856.18</v>
      </c>
      <c r="L1500">
        <v>48303.7</v>
      </c>
    </row>
    <row r="1501" spans="1:12" x14ac:dyDescent="0.25">
      <c r="A1501">
        <v>364.18099999999998</v>
      </c>
      <c r="B1501">
        <v>4176.2700000000004</v>
      </c>
      <c r="C1501">
        <v>364.18099999999998</v>
      </c>
      <c r="D1501">
        <v>1866.7</v>
      </c>
      <c r="E1501">
        <v>364.18099999999998</v>
      </c>
      <c r="F1501">
        <v>3595.33</v>
      </c>
      <c r="G1501">
        <v>364.18099999999998</v>
      </c>
      <c r="H1501">
        <v>279.04599999999999</v>
      </c>
      <c r="I1501">
        <v>364.18099999999998</v>
      </c>
      <c r="J1501">
        <v>-2013.33</v>
      </c>
      <c r="K1501">
        <v>2855.49</v>
      </c>
      <c r="L1501">
        <v>48386.1</v>
      </c>
    </row>
    <row r="1502" spans="1:12" x14ac:dyDescent="0.25">
      <c r="A1502">
        <v>363.10500000000002</v>
      </c>
      <c r="B1502">
        <v>4052.52</v>
      </c>
      <c r="C1502">
        <v>363.10500000000002</v>
      </c>
      <c r="D1502">
        <v>1794.76</v>
      </c>
      <c r="E1502">
        <v>363.10500000000002</v>
      </c>
      <c r="F1502">
        <v>3394.09</v>
      </c>
      <c r="G1502">
        <v>363.10500000000002</v>
      </c>
      <c r="H1502">
        <v>203.67500000000001</v>
      </c>
      <c r="I1502">
        <v>363.10500000000002</v>
      </c>
      <c r="J1502">
        <v>-1975.37</v>
      </c>
      <c r="K1502">
        <v>2854.79</v>
      </c>
      <c r="L1502">
        <v>48407.7</v>
      </c>
    </row>
    <row r="1503" spans="1:12" x14ac:dyDescent="0.25">
      <c r="A1503">
        <v>362.029</v>
      </c>
      <c r="B1503">
        <v>3995.64</v>
      </c>
      <c r="C1503">
        <v>362.029</v>
      </c>
      <c r="D1503">
        <v>1668.67</v>
      </c>
      <c r="E1503">
        <v>362.029</v>
      </c>
      <c r="F1503">
        <v>3387.37</v>
      </c>
      <c r="G1503">
        <v>362.029</v>
      </c>
      <c r="H1503">
        <v>52.076599999999999</v>
      </c>
      <c r="I1503">
        <v>362.029</v>
      </c>
      <c r="J1503">
        <v>-2039.63</v>
      </c>
      <c r="K1503">
        <v>2854.09</v>
      </c>
      <c r="L1503">
        <v>48358.1</v>
      </c>
    </row>
    <row r="1504" spans="1:12" x14ac:dyDescent="0.25">
      <c r="A1504">
        <v>360.95299999999997</v>
      </c>
      <c r="B1504">
        <v>3855.32</v>
      </c>
      <c r="C1504">
        <v>360.95299999999997</v>
      </c>
      <c r="D1504">
        <v>1556.28</v>
      </c>
      <c r="E1504">
        <v>360.95299999999997</v>
      </c>
      <c r="F1504">
        <v>3237.52</v>
      </c>
      <c r="G1504">
        <v>360.95299999999997</v>
      </c>
      <c r="H1504">
        <v>141.744</v>
      </c>
      <c r="I1504">
        <v>360.95299999999997</v>
      </c>
      <c r="J1504">
        <v>-1954.55</v>
      </c>
      <c r="K1504">
        <v>2853.39</v>
      </c>
      <c r="L1504">
        <v>48410</v>
      </c>
    </row>
    <row r="1505" spans="1:12" x14ac:dyDescent="0.25">
      <c r="A1505">
        <v>359.87700000000001</v>
      </c>
      <c r="B1505">
        <v>3827.34</v>
      </c>
      <c r="C1505">
        <v>359.87700000000001</v>
      </c>
      <c r="D1505">
        <v>1354.42</v>
      </c>
      <c r="E1505">
        <v>359.87700000000001</v>
      </c>
      <c r="F1505">
        <v>3135.63</v>
      </c>
      <c r="G1505">
        <v>359.87700000000001</v>
      </c>
      <c r="H1505">
        <v>170.476</v>
      </c>
      <c r="I1505">
        <v>359.87700000000001</v>
      </c>
      <c r="J1505">
        <v>-1953.17</v>
      </c>
      <c r="K1505">
        <v>2852.69</v>
      </c>
      <c r="L1505">
        <v>48375.199999999997</v>
      </c>
    </row>
    <row r="1506" spans="1:12" x14ac:dyDescent="0.25">
      <c r="A1506">
        <v>358.8</v>
      </c>
      <c r="B1506">
        <v>3675.91</v>
      </c>
      <c r="C1506">
        <v>358.8</v>
      </c>
      <c r="D1506">
        <v>1337.74</v>
      </c>
      <c r="E1506">
        <v>358.8</v>
      </c>
      <c r="F1506">
        <v>3136.8</v>
      </c>
      <c r="G1506">
        <v>358.8</v>
      </c>
      <c r="H1506">
        <v>232.09800000000001</v>
      </c>
      <c r="I1506">
        <v>358.8</v>
      </c>
      <c r="J1506">
        <v>-1926.72</v>
      </c>
      <c r="K1506">
        <v>2851.99</v>
      </c>
      <c r="L1506">
        <v>48345.7</v>
      </c>
    </row>
    <row r="1507" spans="1:12" x14ac:dyDescent="0.25">
      <c r="A1507">
        <v>357.72300000000001</v>
      </c>
      <c r="B1507">
        <v>3635.89</v>
      </c>
      <c r="C1507">
        <v>357.72300000000001</v>
      </c>
      <c r="D1507">
        <v>1296.6500000000001</v>
      </c>
      <c r="E1507">
        <v>357.72300000000001</v>
      </c>
      <c r="F1507">
        <v>3161.12</v>
      </c>
      <c r="G1507">
        <v>357.72300000000001</v>
      </c>
      <c r="H1507">
        <v>204.37</v>
      </c>
      <c r="I1507">
        <v>357.72300000000001</v>
      </c>
      <c r="J1507">
        <v>-1997.54</v>
      </c>
      <c r="K1507">
        <v>2851.29</v>
      </c>
      <c r="L1507">
        <v>48372.4</v>
      </c>
    </row>
    <row r="1508" spans="1:12" x14ac:dyDescent="0.25">
      <c r="A1508">
        <v>356.64600000000002</v>
      </c>
      <c r="B1508">
        <v>3579.68</v>
      </c>
      <c r="C1508">
        <v>356.64600000000002</v>
      </c>
      <c r="D1508">
        <v>1384.63</v>
      </c>
      <c r="E1508">
        <v>356.64600000000002</v>
      </c>
      <c r="F1508">
        <v>3209.88</v>
      </c>
      <c r="G1508">
        <v>356.64600000000002</v>
      </c>
      <c r="H1508">
        <v>198.23599999999999</v>
      </c>
      <c r="I1508">
        <v>356.64600000000002</v>
      </c>
      <c r="J1508">
        <v>-2014.17</v>
      </c>
      <c r="K1508">
        <v>2850.59</v>
      </c>
      <c r="L1508">
        <v>48371.199999999997</v>
      </c>
    </row>
    <row r="1509" spans="1:12" x14ac:dyDescent="0.25">
      <c r="A1509">
        <v>355.56900000000002</v>
      </c>
      <c r="B1509">
        <v>3509.28</v>
      </c>
      <c r="C1509">
        <v>355.56900000000002</v>
      </c>
      <c r="D1509">
        <v>1372.78</v>
      </c>
      <c r="E1509">
        <v>355.56900000000002</v>
      </c>
      <c r="F1509">
        <v>3092.57</v>
      </c>
      <c r="G1509">
        <v>355.56900000000002</v>
      </c>
      <c r="H1509">
        <v>198.14500000000001</v>
      </c>
      <c r="I1509">
        <v>355.56900000000002</v>
      </c>
      <c r="J1509">
        <v>-1928.5</v>
      </c>
      <c r="K1509">
        <v>2849.89</v>
      </c>
      <c r="L1509">
        <v>48425.3</v>
      </c>
    </row>
    <row r="1510" spans="1:12" x14ac:dyDescent="0.25">
      <c r="A1510">
        <v>354.49200000000002</v>
      </c>
      <c r="B1510">
        <v>3471.21</v>
      </c>
      <c r="C1510">
        <v>354.49200000000002</v>
      </c>
      <c r="D1510">
        <v>1485.2</v>
      </c>
      <c r="E1510">
        <v>354.49200000000002</v>
      </c>
      <c r="F1510">
        <v>3049.83</v>
      </c>
      <c r="G1510">
        <v>354.49200000000002</v>
      </c>
      <c r="H1510">
        <v>214.47300000000001</v>
      </c>
      <c r="I1510">
        <v>354.49200000000002</v>
      </c>
      <c r="J1510">
        <v>-1873.05</v>
      </c>
      <c r="K1510">
        <v>2849.18</v>
      </c>
      <c r="L1510">
        <v>48301.1</v>
      </c>
    </row>
    <row r="1511" spans="1:12" x14ac:dyDescent="0.25">
      <c r="A1511">
        <v>353.41399999999999</v>
      </c>
      <c r="B1511">
        <v>3514.73</v>
      </c>
      <c r="C1511">
        <v>353.41399999999999</v>
      </c>
      <c r="D1511">
        <v>1513.1</v>
      </c>
      <c r="E1511">
        <v>353.41399999999999</v>
      </c>
      <c r="F1511">
        <v>3150.14</v>
      </c>
      <c r="G1511">
        <v>353.41399999999999</v>
      </c>
      <c r="H1511">
        <v>326.97199999999998</v>
      </c>
      <c r="I1511">
        <v>353.41399999999999</v>
      </c>
      <c r="J1511">
        <v>-1735.62</v>
      </c>
      <c r="K1511">
        <v>2848.48</v>
      </c>
      <c r="L1511">
        <v>48324.4</v>
      </c>
    </row>
    <row r="1512" spans="1:12" x14ac:dyDescent="0.25">
      <c r="A1512">
        <v>352.33699999999999</v>
      </c>
      <c r="B1512">
        <v>3621.72</v>
      </c>
      <c r="C1512">
        <v>352.33699999999999</v>
      </c>
      <c r="D1512">
        <v>1653.81</v>
      </c>
      <c r="E1512">
        <v>352.33699999999999</v>
      </c>
      <c r="F1512">
        <v>3116.34</v>
      </c>
      <c r="G1512">
        <v>352.33699999999999</v>
      </c>
      <c r="H1512">
        <v>456.59100000000001</v>
      </c>
      <c r="I1512">
        <v>352.33699999999999</v>
      </c>
      <c r="J1512">
        <v>-1641.34</v>
      </c>
      <c r="K1512">
        <v>2847.78</v>
      </c>
      <c r="L1512">
        <v>48397.1</v>
      </c>
    </row>
    <row r="1513" spans="1:12" x14ac:dyDescent="0.25">
      <c r="A1513">
        <v>351.25900000000001</v>
      </c>
      <c r="B1513">
        <v>3667.84</v>
      </c>
      <c r="C1513">
        <v>351.25900000000001</v>
      </c>
      <c r="D1513">
        <v>1715.3</v>
      </c>
      <c r="E1513">
        <v>351.25900000000001</v>
      </c>
      <c r="F1513">
        <v>3087.94</v>
      </c>
      <c r="G1513">
        <v>351.25900000000001</v>
      </c>
      <c r="H1513">
        <v>521.03499999999997</v>
      </c>
      <c r="I1513">
        <v>351.25900000000001</v>
      </c>
      <c r="J1513">
        <v>-1455.93</v>
      </c>
      <c r="K1513">
        <v>2847.08</v>
      </c>
      <c r="L1513">
        <v>48371.4</v>
      </c>
    </row>
    <row r="1514" spans="1:12" x14ac:dyDescent="0.25">
      <c r="A1514">
        <v>350.18099999999998</v>
      </c>
      <c r="B1514">
        <v>3759.03</v>
      </c>
      <c r="C1514">
        <v>350.18099999999998</v>
      </c>
      <c r="D1514">
        <v>1923.66</v>
      </c>
      <c r="E1514">
        <v>350.18099999999998</v>
      </c>
      <c r="F1514">
        <v>3187.11</v>
      </c>
      <c r="G1514">
        <v>350.18099999999998</v>
      </c>
      <c r="H1514">
        <v>579.548</v>
      </c>
      <c r="I1514">
        <v>350.18099999999998</v>
      </c>
      <c r="J1514">
        <v>-1398.61</v>
      </c>
      <c r="K1514">
        <v>2846.38</v>
      </c>
      <c r="L1514">
        <v>48408.3</v>
      </c>
    </row>
    <row r="1515" spans="1:12" x14ac:dyDescent="0.25">
      <c r="A1515">
        <v>349.10300000000001</v>
      </c>
      <c r="B1515">
        <v>3681.77</v>
      </c>
      <c r="C1515">
        <v>349.10300000000001</v>
      </c>
      <c r="D1515">
        <v>2050.5300000000002</v>
      </c>
      <c r="E1515">
        <v>349.10300000000001</v>
      </c>
      <c r="F1515">
        <v>3295.08</v>
      </c>
      <c r="G1515">
        <v>349.10300000000001</v>
      </c>
      <c r="H1515">
        <v>884.85</v>
      </c>
      <c r="I1515">
        <v>349.10300000000001</v>
      </c>
      <c r="J1515">
        <v>-1259.51</v>
      </c>
      <c r="K1515">
        <v>2845.68</v>
      </c>
      <c r="L1515">
        <v>48394</v>
      </c>
    </row>
    <row r="1516" spans="1:12" x14ac:dyDescent="0.25">
      <c r="A1516">
        <v>348.024</v>
      </c>
      <c r="B1516">
        <v>3724.91</v>
      </c>
      <c r="C1516">
        <v>348.024</v>
      </c>
      <c r="D1516">
        <v>2190.6799999999998</v>
      </c>
      <c r="E1516">
        <v>348.024</v>
      </c>
      <c r="F1516">
        <v>3402.13</v>
      </c>
      <c r="G1516">
        <v>348.024</v>
      </c>
      <c r="H1516">
        <v>927.02599999999995</v>
      </c>
      <c r="I1516">
        <v>348.024</v>
      </c>
      <c r="J1516">
        <v>-1349.23</v>
      </c>
      <c r="K1516">
        <v>2844.98</v>
      </c>
      <c r="L1516">
        <v>48524.800000000003</v>
      </c>
    </row>
    <row r="1517" spans="1:12" x14ac:dyDescent="0.25">
      <c r="A1517">
        <v>346.94600000000003</v>
      </c>
      <c r="B1517">
        <v>3702.54</v>
      </c>
      <c r="C1517">
        <v>346.94600000000003</v>
      </c>
      <c r="D1517">
        <v>2376.14</v>
      </c>
      <c r="E1517">
        <v>346.94600000000003</v>
      </c>
      <c r="F1517">
        <v>3448.04</v>
      </c>
      <c r="G1517">
        <v>346.94600000000003</v>
      </c>
      <c r="H1517">
        <v>1041.3699999999999</v>
      </c>
      <c r="I1517">
        <v>346.94600000000003</v>
      </c>
      <c r="J1517">
        <v>-1361.14</v>
      </c>
      <c r="K1517">
        <v>2844.28</v>
      </c>
      <c r="L1517">
        <v>48509.2</v>
      </c>
    </row>
    <row r="1518" spans="1:12" x14ac:dyDescent="0.25">
      <c r="A1518">
        <v>345.86700000000002</v>
      </c>
      <c r="B1518">
        <v>3794.95</v>
      </c>
      <c r="C1518">
        <v>345.86700000000002</v>
      </c>
      <c r="D1518">
        <v>2512.4899999999998</v>
      </c>
      <c r="E1518">
        <v>345.86700000000002</v>
      </c>
      <c r="F1518">
        <v>3475.87</v>
      </c>
      <c r="G1518">
        <v>345.86700000000002</v>
      </c>
      <c r="H1518">
        <v>1056.9100000000001</v>
      </c>
      <c r="I1518">
        <v>345.86700000000002</v>
      </c>
      <c r="J1518">
        <v>-1256.8499999999999</v>
      </c>
      <c r="K1518">
        <v>2843.58</v>
      </c>
      <c r="L1518">
        <v>48487.8</v>
      </c>
    </row>
    <row r="1519" spans="1:12" x14ac:dyDescent="0.25">
      <c r="A1519">
        <v>344.78800000000001</v>
      </c>
      <c r="B1519">
        <v>3897.92</v>
      </c>
      <c r="C1519">
        <v>344.78800000000001</v>
      </c>
      <c r="D1519">
        <v>2538.19</v>
      </c>
      <c r="E1519">
        <v>344.78800000000001</v>
      </c>
      <c r="F1519">
        <v>3533.55</v>
      </c>
      <c r="G1519">
        <v>344.78800000000001</v>
      </c>
      <c r="H1519">
        <v>981.65899999999999</v>
      </c>
      <c r="I1519">
        <v>344.78800000000001</v>
      </c>
      <c r="J1519">
        <v>-1225.3499999999999</v>
      </c>
      <c r="K1519">
        <v>2842.88</v>
      </c>
      <c r="L1519">
        <v>48562.1</v>
      </c>
    </row>
    <row r="1520" spans="1:12" x14ac:dyDescent="0.25">
      <c r="A1520">
        <v>343.709</v>
      </c>
      <c r="B1520">
        <v>3959.54</v>
      </c>
      <c r="C1520">
        <v>343.709</v>
      </c>
      <c r="D1520">
        <v>2567.2600000000002</v>
      </c>
      <c r="E1520">
        <v>343.709</v>
      </c>
      <c r="F1520">
        <v>3536.09</v>
      </c>
      <c r="G1520">
        <v>343.709</v>
      </c>
      <c r="H1520">
        <v>1175.95</v>
      </c>
      <c r="I1520">
        <v>343.709</v>
      </c>
      <c r="J1520">
        <v>-1137.22</v>
      </c>
      <c r="K1520">
        <v>2842.18</v>
      </c>
      <c r="L1520">
        <v>48817.9</v>
      </c>
    </row>
    <row r="1521" spans="1:12" x14ac:dyDescent="0.25">
      <c r="A1521">
        <v>342.63</v>
      </c>
      <c r="B1521">
        <v>4113.54</v>
      </c>
      <c r="C1521">
        <v>342.63</v>
      </c>
      <c r="D1521">
        <v>2542.4</v>
      </c>
      <c r="E1521">
        <v>342.63</v>
      </c>
      <c r="F1521">
        <v>3540.04</v>
      </c>
      <c r="G1521">
        <v>342.63</v>
      </c>
      <c r="H1521">
        <v>1153.8699999999999</v>
      </c>
      <c r="I1521">
        <v>342.63</v>
      </c>
      <c r="J1521">
        <v>-1203.8499999999999</v>
      </c>
      <c r="K1521">
        <v>2841.47</v>
      </c>
      <c r="L1521">
        <v>48893.9</v>
      </c>
    </row>
    <row r="1522" spans="1:12" x14ac:dyDescent="0.25">
      <c r="A1522">
        <v>341.55099999999999</v>
      </c>
      <c r="B1522">
        <v>4173.0600000000004</v>
      </c>
      <c r="C1522">
        <v>341.55099999999999</v>
      </c>
      <c r="D1522">
        <v>2583.1999999999998</v>
      </c>
      <c r="E1522">
        <v>341.55099999999999</v>
      </c>
      <c r="F1522">
        <v>3654.17</v>
      </c>
      <c r="G1522">
        <v>341.55099999999999</v>
      </c>
      <c r="H1522">
        <v>1233.8599999999999</v>
      </c>
      <c r="I1522">
        <v>341.55099999999999</v>
      </c>
      <c r="J1522">
        <v>-1209.96</v>
      </c>
      <c r="K1522">
        <v>2840.77</v>
      </c>
      <c r="L1522">
        <v>48928.7</v>
      </c>
    </row>
    <row r="1523" spans="1:12" x14ac:dyDescent="0.25">
      <c r="A1523">
        <v>340.471</v>
      </c>
      <c r="B1523">
        <v>4300.34</v>
      </c>
      <c r="C1523">
        <v>340.471</v>
      </c>
      <c r="D1523">
        <v>2637.98</v>
      </c>
      <c r="E1523">
        <v>340.471</v>
      </c>
      <c r="F1523">
        <v>3653.59</v>
      </c>
      <c r="G1523">
        <v>340.471</v>
      </c>
      <c r="H1523">
        <v>1248.7</v>
      </c>
      <c r="I1523">
        <v>340.471</v>
      </c>
      <c r="J1523">
        <v>-1206.3599999999999</v>
      </c>
      <c r="K1523">
        <v>2840.07</v>
      </c>
      <c r="L1523">
        <v>49091.9</v>
      </c>
    </row>
    <row r="1524" spans="1:12" x14ac:dyDescent="0.25">
      <c r="A1524">
        <v>339.39100000000002</v>
      </c>
      <c r="B1524">
        <v>4344.5600000000004</v>
      </c>
      <c r="C1524">
        <v>339.39100000000002</v>
      </c>
      <c r="D1524">
        <v>2642.38</v>
      </c>
      <c r="E1524">
        <v>339.39100000000002</v>
      </c>
      <c r="F1524">
        <v>3582.92</v>
      </c>
      <c r="G1524">
        <v>339.39100000000002</v>
      </c>
      <c r="H1524">
        <v>1341.65</v>
      </c>
      <c r="I1524">
        <v>339.39100000000002</v>
      </c>
      <c r="J1524">
        <v>-1124.48</v>
      </c>
      <c r="K1524">
        <v>2839.37</v>
      </c>
      <c r="L1524">
        <v>49074.400000000001</v>
      </c>
    </row>
    <row r="1525" spans="1:12" x14ac:dyDescent="0.25">
      <c r="A1525">
        <v>338.31099999999998</v>
      </c>
      <c r="B1525">
        <v>4321.04</v>
      </c>
      <c r="C1525">
        <v>338.31099999999998</v>
      </c>
      <c r="D1525">
        <v>2612.52</v>
      </c>
      <c r="E1525">
        <v>338.31099999999998</v>
      </c>
      <c r="F1525">
        <v>3687.53</v>
      </c>
      <c r="G1525">
        <v>338.31099999999998</v>
      </c>
      <c r="H1525">
        <v>1439.84</v>
      </c>
      <c r="I1525">
        <v>338.31099999999998</v>
      </c>
      <c r="J1525">
        <v>-998.14400000000001</v>
      </c>
      <c r="K1525">
        <v>2838.67</v>
      </c>
      <c r="L1525">
        <v>49081.7</v>
      </c>
    </row>
    <row r="1526" spans="1:12" x14ac:dyDescent="0.25">
      <c r="A1526">
        <v>337.23099999999999</v>
      </c>
      <c r="B1526">
        <v>4394.67</v>
      </c>
      <c r="C1526">
        <v>337.23099999999999</v>
      </c>
      <c r="D1526">
        <v>2517.36</v>
      </c>
      <c r="E1526">
        <v>337.23099999999999</v>
      </c>
      <c r="F1526">
        <v>3767.52</v>
      </c>
      <c r="G1526">
        <v>337.23099999999999</v>
      </c>
      <c r="H1526">
        <v>1438.73</v>
      </c>
      <c r="I1526">
        <v>337.23099999999999</v>
      </c>
      <c r="J1526">
        <v>-906.58399999999995</v>
      </c>
      <c r="K1526">
        <v>2837.96</v>
      </c>
      <c r="L1526">
        <v>49105.8</v>
      </c>
    </row>
    <row r="1527" spans="1:12" x14ac:dyDescent="0.25">
      <c r="A1527">
        <v>336.15100000000001</v>
      </c>
      <c r="B1527">
        <v>4432.37</v>
      </c>
      <c r="C1527">
        <v>336.15100000000001</v>
      </c>
      <c r="D1527">
        <v>2440.44</v>
      </c>
      <c r="E1527">
        <v>336.15100000000001</v>
      </c>
      <c r="F1527">
        <v>3825.94</v>
      </c>
      <c r="G1527">
        <v>336.15100000000001</v>
      </c>
      <c r="H1527">
        <v>1577.39</v>
      </c>
      <c r="I1527">
        <v>336.15100000000001</v>
      </c>
      <c r="J1527">
        <v>-766.43899999999996</v>
      </c>
      <c r="K1527">
        <v>2837.26</v>
      </c>
      <c r="L1527">
        <v>49386.6</v>
      </c>
    </row>
    <row r="1528" spans="1:12" x14ac:dyDescent="0.25">
      <c r="A1528">
        <v>335.07100000000003</v>
      </c>
      <c r="B1528">
        <v>4482.3100000000004</v>
      </c>
      <c r="C1528">
        <v>335.07100000000003</v>
      </c>
      <c r="D1528">
        <v>2467.92</v>
      </c>
      <c r="E1528">
        <v>335.07100000000003</v>
      </c>
      <c r="F1528">
        <v>3932.97</v>
      </c>
      <c r="G1528">
        <v>335.07100000000003</v>
      </c>
      <c r="H1528">
        <v>1672.26</v>
      </c>
      <c r="I1528">
        <v>335.07100000000003</v>
      </c>
      <c r="J1528">
        <v>-711.39599999999996</v>
      </c>
      <c r="K1528">
        <v>2836.56</v>
      </c>
      <c r="L1528">
        <v>49492.4</v>
      </c>
    </row>
    <row r="1529" spans="1:12" x14ac:dyDescent="0.25">
      <c r="A1529">
        <v>333.99</v>
      </c>
      <c r="B1529">
        <v>4499.8999999999996</v>
      </c>
      <c r="C1529">
        <v>333.99</v>
      </c>
      <c r="D1529">
        <v>2366.06</v>
      </c>
      <c r="E1529">
        <v>333.99</v>
      </c>
      <c r="F1529">
        <v>4062.21</v>
      </c>
      <c r="G1529">
        <v>333.99</v>
      </c>
      <c r="H1529">
        <v>1710.41</v>
      </c>
      <c r="I1529">
        <v>333.99</v>
      </c>
      <c r="J1529">
        <v>-639.52499999999998</v>
      </c>
      <c r="K1529">
        <v>2835.86</v>
      </c>
      <c r="L1529">
        <v>49600.6</v>
      </c>
    </row>
    <row r="1530" spans="1:12" x14ac:dyDescent="0.25">
      <c r="A1530">
        <v>332.90899999999999</v>
      </c>
      <c r="B1530">
        <v>4457.0200000000004</v>
      </c>
      <c r="C1530">
        <v>332.90899999999999</v>
      </c>
      <c r="D1530">
        <v>2445.69</v>
      </c>
      <c r="E1530">
        <v>332.90899999999999</v>
      </c>
      <c r="F1530">
        <v>4194.29</v>
      </c>
      <c r="G1530">
        <v>332.90899999999999</v>
      </c>
      <c r="H1530">
        <v>1787.52</v>
      </c>
      <c r="I1530">
        <v>332.90899999999999</v>
      </c>
      <c r="J1530">
        <v>-561.30999999999995</v>
      </c>
      <c r="K1530">
        <v>2835.16</v>
      </c>
      <c r="L1530">
        <v>49713.8</v>
      </c>
    </row>
    <row r="1531" spans="1:12" x14ac:dyDescent="0.25">
      <c r="A1531">
        <v>331.82799999999997</v>
      </c>
      <c r="B1531">
        <v>4371.5</v>
      </c>
      <c r="C1531">
        <v>331.82799999999997</v>
      </c>
      <c r="D1531">
        <v>2484.9699999999998</v>
      </c>
      <c r="E1531">
        <v>331.82799999999997</v>
      </c>
      <c r="F1531">
        <v>4208.2299999999996</v>
      </c>
      <c r="G1531">
        <v>331.82799999999997</v>
      </c>
      <c r="H1531">
        <v>1897.02</v>
      </c>
      <c r="I1531">
        <v>331.82799999999997</v>
      </c>
      <c r="J1531">
        <v>-390.41899999999998</v>
      </c>
      <c r="K1531">
        <v>2834.45</v>
      </c>
      <c r="L1531">
        <v>49623.7</v>
      </c>
    </row>
    <row r="1532" spans="1:12" x14ac:dyDescent="0.25">
      <c r="A1532">
        <v>330.74700000000001</v>
      </c>
      <c r="B1532">
        <v>4498.63</v>
      </c>
      <c r="C1532">
        <v>330.74700000000001</v>
      </c>
      <c r="D1532">
        <v>2629.64</v>
      </c>
      <c r="E1532">
        <v>330.74700000000001</v>
      </c>
      <c r="F1532">
        <v>4383.1400000000003</v>
      </c>
      <c r="G1532">
        <v>330.74700000000001</v>
      </c>
      <c r="H1532">
        <v>1975.35</v>
      </c>
      <c r="I1532">
        <v>330.74700000000001</v>
      </c>
      <c r="J1532">
        <v>-347.24700000000001</v>
      </c>
      <c r="K1532">
        <v>2833.75</v>
      </c>
      <c r="L1532">
        <v>49902.3</v>
      </c>
    </row>
    <row r="1533" spans="1:12" x14ac:dyDescent="0.25">
      <c r="A1533">
        <v>329.666</v>
      </c>
      <c r="B1533">
        <v>4459.34</v>
      </c>
      <c r="C1533">
        <v>329.666</v>
      </c>
      <c r="D1533">
        <v>2680.91</v>
      </c>
      <c r="E1533">
        <v>329.666</v>
      </c>
      <c r="F1533">
        <v>4429.38</v>
      </c>
      <c r="G1533">
        <v>329.666</v>
      </c>
      <c r="H1533">
        <v>2025.55</v>
      </c>
      <c r="I1533">
        <v>329.666</v>
      </c>
      <c r="J1533">
        <v>-209.785</v>
      </c>
      <c r="K1533">
        <v>2833.05</v>
      </c>
      <c r="L1533">
        <v>50058.400000000001</v>
      </c>
    </row>
    <row r="1534" spans="1:12" x14ac:dyDescent="0.25">
      <c r="A1534">
        <v>328.584</v>
      </c>
      <c r="B1534">
        <v>4528.3999999999996</v>
      </c>
      <c r="C1534">
        <v>328.584</v>
      </c>
      <c r="D1534">
        <v>2734.94</v>
      </c>
      <c r="E1534">
        <v>328.584</v>
      </c>
      <c r="F1534">
        <v>4524.9799999999996</v>
      </c>
      <c r="G1534">
        <v>328.584</v>
      </c>
      <c r="H1534">
        <v>1965.92</v>
      </c>
      <c r="I1534">
        <v>328.584</v>
      </c>
      <c r="J1534">
        <v>-104.526</v>
      </c>
      <c r="K1534">
        <v>2832.35</v>
      </c>
      <c r="L1534">
        <v>50090.8</v>
      </c>
    </row>
    <row r="1535" spans="1:12" x14ac:dyDescent="0.25">
      <c r="A1535">
        <v>327.50299999999999</v>
      </c>
      <c r="B1535">
        <v>4684.16</v>
      </c>
      <c r="C1535">
        <v>327.50299999999999</v>
      </c>
      <c r="D1535">
        <v>2895.65</v>
      </c>
      <c r="E1535">
        <v>327.50299999999999</v>
      </c>
      <c r="F1535">
        <v>4587.6499999999996</v>
      </c>
      <c r="G1535">
        <v>327.50299999999999</v>
      </c>
      <c r="H1535">
        <v>1951.88</v>
      </c>
      <c r="I1535">
        <v>327.50299999999999</v>
      </c>
      <c r="J1535">
        <v>-27.033100000000001</v>
      </c>
      <c r="K1535">
        <v>2831.64</v>
      </c>
      <c r="L1535">
        <v>50089.5</v>
      </c>
    </row>
    <row r="1536" spans="1:12" x14ac:dyDescent="0.25">
      <c r="A1536">
        <v>326.42099999999999</v>
      </c>
      <c r="B1536">
        <v>4824.37</v>
      </c>
      <c r="C1536">
        <v>326.42099999999999</v>
      </c>
      <c r="D1536">
        <v>2903.48</v>
      </c>
      <c r="E1536">
        <v>326.42099999999999</v>
      </c>
      <c r="F1536">
        <v>4559.43</v>
      </c>
      <c r="G1536">
        <v>326.42099999999999</v>
      </c>
      <c r="H1536">
        <v>2127.25</v>
      </c>
      <c r="I1536">
        <v>326.42099999999999</v>
      </c>
      <c r="J1536">
        <v>-4.0547899999999997</v>
      </c>
      <c r="K1536">
        <v>2830.94</v>
      </c>
      <c r="L1536">
        <v>50169.9</v>
      </c>
    </row>
    <row r="1537" spans="1:12" x14ac:dyDescent="0.25">
      <c r="A1537">
        <v>325.339</v>
      </c>
      <c r="B1537">
        <v>5001.6099999999997</v>
      </c>
      <c r="C1537">
        <v>325.339</v>
      </c>
      <c r="D1537">
        <v>3032.06</v>
      </c>
      <c r="E1537">
        <v>325.339</v>
      </c>
      <c r="F1537">
        <v>4584.8599999999997</v>
      </c>
      <c r="G1537">
        <v>325.339</v>
      </c>
      <c r="H1537">
        <v>2179.0700000000002</v>
      </c>
      <c r="I1537">
        <v>325.339</v>
      </c>
      <c r="J1537">
        <v>52.425899999999999</v>
      </c>
      <c r="K1537">
        <v>2830.24</v>
      </c>
      <c r="L1537">
        <v>50172.3</v>
      </c>
    </row>
    <row r="1538" spans="1:12" x14ac:dyDescent="0.25">
      <c r="A1538">
        <v>324.25700000000001</v>
      </c>
      <c r="B1538">
        <v>5032.93</v>
      </c>
      <c r="C1538">
        <v>324.25700000000001</v>
      </c>
      <c r="D1538">
        <v>3142.38</v>
      </c>
      <c r="E1538">
        <v>324.25700000000001</v>
      </c>
      <c r="F1538">
        <v>4667.83</v>
      </c>
      <c r="G1538">
        <v>324.25700000000001</v>
      </c>
      <c r="H1538">
        <v>2282.61</v>
      </c>
      <c r="I1538">
        <v>324.25700000000001</v>
      </c>
      <c r="J1538">
        <v>192.31299999999999</v>
      </c>
      <c r="K1538">
        <v>2829.53</v>
      </c>
      <c r="L1538">
        <v>50012.7</v>
      </c>
    </row>
    <row r="1539" spans="1:12" x14ac:dyDescent="0.25">
      <c r="A1539">
        <v>323.17399999999998</v>
      </c>
      <c r="B1539">
        <v>5145.1499999999996</v>
      </c>
      <c r="C1539">
        <v>323.17399999999998</v>
      </c>
      <c r="D1539">
        <v>3276.52</v>
      </c>
      <c r="E1539">
        <v>323.17399999999998</v>
      </c>
      <c r="F1539">
        <v>4680.7299999999996</v>
      </c>
      <c r="G1539">
        <v>323.17399999999998</v>
      </c>
      <c r="H1539">
        <v>2406.84</v>
      </c>
      <c r="I1539">
        <v>323.17399999999998</v>
      </c>
      <c r="J1539">
        <v>276.11399999999998</v>
      </c>
      <c r="K1539">
        <v>2828.83</v>
      </c>
      <c r="L1539">
        <v>49958.2</v>
      </c>
    </row>
    <row r="1540" spans="1:12" x14ac:dyDescent="0.25">
      <c r="A1540">
        <v>322.09199999999998</v>
      </c>
      <c r="B1540">
        <v>5226.74</v>
      </c>
      <c r="C1540">
        <v>322.09199999999998</v>
      </c>
      <c r="D1540">
        <v>3261.16</v>
      </c>
      <c r="E1540">
        <v>322.09199999999998</v>
      </c>
      <c r="F1540">
        <v>4688.7700000000004</v>
      </c>
      <c r="G1540">
        <v>322.09199999999998</v>
      </c>
      <c r="H1540">
        <v>2544.4699999999998</v>
      </c>
      <c r="I1540">
        <v>322.09199999999998</v>
      </c>
      <c r="J1540">
        <v>287.32</v>
      </c>
      <c r="K1540">
        <v>2828.13</v>
      </c>
      <c r="L1540">
        <v>49696.6</v>
      </c>
    </row>
    <row r="1541" spans="1:12" x14ac:dyDescent="0.25">
      <c r="A1541">
        <v>321.00900000000001</v>
      </c>
      <c r="B1541">
        <v>5301.84</v>
      </c>
      <c r="C1541">
        <v>321.00900000000001</v>
      </c>
      <c r="D1541">
        <v>3261.17</v>
      </c>
      <c r="E1541">
        <v>321.00900000000001</v>
      </c>
      <c r="F1541">
        <v>4739.74</v>
      </c>
      <c r="G1541">
        <v>321.00900000000001</v>
      </c>
      <c r="H1541">
        <v>2608.56</v>
      </c>
      <c r="I1541">
        <v>321.00900000000001</v>
      </c>
      <c r="J1541">
        <v>285.62900000000002</v>
      </c>
      <c r="K1541">
        <v>2827.42</v>
      </c>
      <c r="L1541">
        <v>49504.5</v>
      </c>
    </row>
    <row r="1542" spans="1:12" x14ac:dyDescent="0.25">
      <c r="A1542">
        <v>319.92599999999999</v>
      </c>
      <c r="B1542">
        <v>5326.28</v>
      </c>
      <c r="C1542">
        <v>319.92599999999999</v>
      </c>
      <c r="D1542">
        <v>3231.65</v>
      </c>
      <c r="E1542">
        <v>319.92599999999999</v>
      </c>
      <c r="F1542">
        <v>4726.99</v>
      </c>
      <c r="G1542">
        <v>319.92599999999999</v>
      </c>
      <c r="H1542">
        <v>2611.1999999999998</v>
      </c>
      <c r="I1542">
        <v>319.92599999999999</v>
      </c>
      <c r="J1542">
        <v>304.95100000000002</v>
      </c>
      <c r="K1542">
        <v>2826.72</v>
      </c>
      <c r="L1542">
        <v>49494</v>
      </c>
    </row>
    <row r="1543" spans="1:12" x14ac:dyDescent="0.25">
      <c r="A1543">
        <v>318.84300000000002</v>
      </c>
      <c r="B1543">
        <v>5256.69</v>
      </c>
      <c r="C1543">
        <v>318.84300000000002</v>
      </c>
      <c r="D1543">
        <v>3411.19</v>
      </c>
      <c r="E1543">
        <v>318.84300000000002</v>
      </c>
      <c r="F1543">
        <v>4739.03</v>
      </c>
      <c r="G1543">
        <v>318.84300000000002</v>
      </c>
      <c r="H1543">
        <v>2737.04</v>
      </c>
      <c r="I1543">
        <v>318.84300000000002</v>
      </c>
      <c r="J1543">
        <v>310.62799999999999</v>
      </c>
      <c r="K1543">
        <v>2826.02</v>
      </c>
      <c r="L1543">
        <v>49476.800000000003</v>
      </c>
    </row>
    <row r="1544" spans="1:12" x14ac:dyDescent="0.25">
      <c r="A1544">
        <v>317.76</v>
      </c>
      <c r="B1544">
        <v>5233.2299999999996</v>
      </c>
      <c r="C1544">
        <v>317.76</v>
      </c>
      <c r="D1544">
        <v>3520.24</v>
      </c>
      <c r="E1544">
        <v>317.76</v>
      </c>
      <c r="F1544">
        <v>4969.5</v>
      </c>
      <c r="G1544">
        <v>317.76</v>
      </c>
      <c r="H1544">
        <v>2795.69</v>
      </c>
      <c r="I1544">
        <v>317.76</v>
      </c>
      <c r="J1544">
        <v>351.81400000000002</v>
      </c>
      <c r="K1544">
        <v>2825.31</v>
      </c>
      <c r="L1544">
        <v>49468.3</v>
      </c>
    </row>
    <row r="1545" spans="1:12" x14ac:dyDescent="0.25">
      <c r="A1545">
        <v>316.67599999999999</v>
      </c>
      <c r="B1545">
        <v>5102.57</v>
      </c>
      <c r="C1545">
        <v>316.67599999999999</v>
      </c>
      <c r="D1545">
        <v>3540.16</v>
      </c>
      <c r="E1545">
        <v>316.67599999999999</v>
      </c>
      <c r="F1545">
        <v>5131.32</v>
      </c>
      <c r="G1545">
        <v>316.67599999999999</v>
      </c>
      <c r="H1545">
        <v>2825.32</v>
      </c>
      <c r="I1545">
        <v>316.67599999999999</v>
      </c>
      <c r="J1545">
        <v>422.01100000000002</v>
      </c>
      <c r="K1545">
        <v>2824.61</v>
      </c>
      <c r="L1545">
        <v>49506.1</v>
      </c>
    </row>
    <row r="1546" spans="1:12" x14ac:dyDescent="0.25">
      <c r="A1546">
        <v>315.59300000000002</v>
      </c>
      <c r="B1546">
        <v>5031.3100000000004</v>
      </c>
      <c r="C1546">
        <v>315.59300000000002</v>
      </c>
      <c r="D1546">
        <v>3679.7</v>
      </c>
      <c r="E1546">
        <v>315.59300000000002</v>
      </c>
      <c r="F1546">
        <v>5171.2299999999996</v>
      </c>
      <c r="G1546">
        <v>315.59300000000002</v>
      </c>
      <c r="H1546">
        <v>2941.94</v>
      </c>
      <c r="I1546">
        <v>315.59300000000002</v>
      </c>
      <c r="J1546">
        <v>452.50200000000001</v>
      </c>
      <c r="K1546">
        <v>2823.9</v>
      </c>
      <c r="L1546">
        <v>49504.5</v>
      </c>
    </row>
    <row r="1547" spans="1:12" x14ac:dyDescent="0.25">
      <c r="A1547">
        <v>314.50900000000001</v>
      </c>
      <c r="B1547">
        <v>5013.49</v>
      </c>
      <c r="C1547">
        <v>314.50900000000001</v>
      </c>
      <c r="D1547">
        <v>3809.85</v>
      </c>
      <c r="E1547">
        <v>314.50900000000001</v>
      </c>
      <c r="F1547">
        <v>5199.6499999999996</v>
      </c>
      <c r="G1547">
        <v>314.50900000000001</v>
      </c>
      <c r="H1547">
        <v>2978.76</v>
      </c>
      <c r="I1547">
        <v>314.50900000000001</v>
      </c>
      <c r="J1547">
        <v>452.00799999999998</v>
      </c>
      <c r="K1547">
        <v>2823.2</v>
      </c>
      <c r="L1547">
        <v>49649.3</v>
      </c>
    </row>
    <row r="1548" spans="1:12" x14ac:dyDescent="0.25">
      <c r="A1548">
        <v>313.42500000000001</v>
      </c>
      <c r="B1548">
        <v>5119.04</v>
      </c>
      <c r="C1548">
        <v>313.42500000000001</v>
      </c>
      <c r="D1548">
        <v>3961.56</v>
      </c>
      <c r="E1548">
        <v>313.42500000000001</v>
      </c>
      <c r="F1548">
        <v>5409.85</v>
      </c>
      <c r="G1548">
        <v>313.42500000000001</v>
      </c>
      <c r="H1548">
        <v>3142.21</v>
      </c>
      <c r="I1548">
        <v>313.42500000000001</v>
      </c>
      <c r="J1548">
        <v>477.86099999999999</v>
      </c>
      <c r="K1548">
        <v>2822.5</v>
      </c>
      <c r="L1548">
        <v>49851.6</v>
      </c>
    </row>
    <row r="1549" spans="1:12" x14ac:dyDescent="0.25">
      <c r="A1549">
        <v>312.34100000000001</v>
      </c>
      <c r="B1549">
        <v>5060.63</v>
      </c>
      <c r="C1549">
        <v>312.34100000000001</v>
      </c>
      <c r="D1549">
        <v>3968.38</v>
      </c>
      <c r="E1549">
        <v>312.34100000000001</v>
      </c>
      <c r="F1549">
        <v>5320.63</v>
      </c>
      <c r="G1549">
        <v>312.34100000000001</v>
      </c>
      <c r="H1549">
        <v>3256.61</v>
      </c>
      <c r="I1549">
        <v>312.34100000000001</v>
      </c>
      <c r="J1549">
        <v>474.916</v>
      </c>
      <c r="K1549">
        <v>2821.79</v>
      </c>
      <c r="L1549">
        <v>49950.400000000001</v>
      </c>
    </row>
    <row r="1550" spans="1:12" x14ac:dyDescent="0.25">
      <c r="A1550">
        <v>311.25700000000001</v>
      </c>
      <c r="B1550">
        <v>5116.03</v>
      </c>
      <c r="C1550">
        <v>311.25700000000001</v>
      </c>
      <c r="D1550">
        <v>4148.1400000000003</v>
      </c>
      <c r="E1550">
        <v>311.25700000000001</v>
      </c>
      <c r="F1550">
        <v>5379.49</v>
      </c>
      <c r="G1550">
        <v>311.25700000000001</v>
      </c>
      <c r="H1550">
        <v>3262.49</v>
      </c>
      <c r="I1550">
        <v>311.25700000000001</v>
      </c>
      <c r="J1550">
        <v>429.04300000000001</v>
      </c>
      <c r="K1550">
        <v>2821.09</v>
      </c>
      <c r="L1550">
        <v>49962.5</v>
      </c>
    </row>
    <row r="1551" spans="1:12" x14ac:dyDescent="0.25">
      <c r="A1551">
        <v>310.17200000000003</v>
      </c>
      <c r="B1551">
        <v>5199.74</v>
      </c>
      <c r="C1551">
        <v>310.17200000000003</v>
      </c>
      <c r="D1551">
        <v>4172.08</v>
      </c>
      <c r="E1551">
        <v>310.17200000000003</v>
      </c>
      <c r="F1551">
        <v>5375.85</v>
      </c>
      <c r="G1551">
        <v>310.17200000000003</v>
      </c>
      <c r="H1551">
        <v>3336.08</v>
      </c>
      <c r="I1551">
        <v>310.17200000000003</v>
      </c>
      <c r="J1551">
        <v>506.55799999999999</v>
      </c>
      <c r="K1551">
        <v>2820.38</v>
      </c>
      <c r="L1551">
        <v>50048.1</v>
      </c>
    </row>
    <row r="1552" spans="1:12" x14ac:dyDescent="0.25">
      <c r="A1552">
        <v>309.08800000000002</v>
      </c>
      <c r="B1552">
        <v>5206.51</v>
      </c>
      <c r="C1552">
        <v>309.08800000000002</v>
      </c>
      <c r="D1552">
        <v>4134.6000000000004</v>
      </c>
      <c r="E1552">
        <v>309.08800000000002</v>
      </c>
      <c r="F1552">
        <v>5353.73</v>
      </c>
      <c r="G1552">
        <v>309.08800000000002</v>
      </c>
      <c r="H1552">
        <v>3427.82</v>
      </c>
      <c r="I1552">
        <v>309.08800000000002</v>
      </c>
      <c r="J1552">
        <v>627.64300000000003</v>
      </c>
      <c r="K1552">
        <v>2819.68</v>
      </c>
      <c r="L1552">
        <v>50135.9</v>
      </c>
    </row>
    <row r="1553" spans="1:12" x14ac:dyDescent="0.25">
      <c r="A1553">
        <v>308.00299999999999</v>
      </c>
      <c r="B1553">
        <v>5214.5600000000004</v>
      </c>
      <c r="C1553">
        <v>308.00299999999999</v>
      </c>
      <c r="D1553">
        <v>4175.6099999999997</v>
      </c>
      <c r="E1553">
        <v>308.00299999999999</v>
      </c>
      <c r="F1553">
        <v>5354.82</v>
      </c>
      <c r="G1553">
        <v>308.00299999999999</v>
      </c>
      <c r="H1553">
        <v>3473.51</v>
      </c>
      <c r="I1553">
        <v>308.00299999999999</v>
      </c>
      <c r="J1553">
        <v>789.82299999999998</v>
      </c>
      <c r="K1553">
        <v>2818.97</v>
      </c>
      <c r="L1553">
        <v>50158.8</v>
      </c>
    </row>
    <row r="1554" spans="1:12" x14ac:dyDescent="0.25">
      <c r="A1554">
        <v>306.91800000000001</v>
      </c>
      <c r="B1554">
        <v>5163.84</v>
      </c>
      <c r="C1554">
        <v>306.91800000000001</v>
      </c>
      <c r="D1554">
        <v>4177.2</v>
      </c>
      <c r="E1554">
        <v>306.91800000000001</v>
      </c>
      <c r="F1554">
        <v>5293.54</v>
      </c>
      <c r="G1554">
        <v>306.91800000000001</v>
      </c>
      <c r="H1554">
        <v>3507.46</v>
      </c>
      <c r="I1554">
        <v>306.91800000000001</v>
      </c>
      <c r="J1554">
        <v>807.20600000000002</v>
      </c>
      <c r="K1554">
        <v>2818.27</v>
      </c>
      <c r="L1554">
        <v>50175.3</v>
      </c>
    </row>
    <row r="1555" spans="1:12" x14ac:dyDescent="0.25">
      <c r="A1555">
        <v>305.83300000000003</v>
      </c>
      <c r="B1555">
        <v>5312.57</v>
      </c>
      <c r="C1555">
        <v>305.83300000000003</v>
      </c>
      <c r="D1555">
        <v>4151.3100000000004</v>
      </c>
      <c r="E1555">
        <v>305.83300000000003</v>
      </c>
      <c r="F1555">
        <v>5293.78</v>
      </c>
      <c r="G1555">
        <v>305.83300000000003</v>
      </c>
      <c r="H1555">
        <v>3462.32</v>
      </c>
      <c r="I1555">
        <v>305.83300000000003</v>
      </c>
      <c r="J1555">
        <v>739.44500000000005</v>
      </c>
      <c r="K1555">
        <v>2817.56</v>
      </c>
      <c r="L1555">
        <v>50168.800000000003</v>
      </c>
    </row>
    <row r="1556" spans="1:12" x14ac:dyDescent="0.25">
      <c r="A1556">
        <v>304.74799999999999</v>
      </c>
      <c r="B1556">
        <v>5376.31</v>
      </c>
      <c r="C1556">
        <v>304.74799999999999</v>
      </c>
      <c r="D1556">
        <v>4026.49</v>
      </c>
      <c r="E1556">
        <v>304.74799999999999</v>
      </c>
      <c r="F1556">
        <v>5232.4399999999996</v>
      </c>
      <c r="G1556">
        <v>304.74799999999999</v>
      </c>
      <c r="H1556">
        <v>3463.55</v>
      </c>
      <c r="I1556">
        <v>304.74799999999999</v>
      </c>
      <c r="J1556">
        <v>711.47199999999998</v>
      </c>
      <c r="K1556">
        <v>2816.86</v>
      </c>
      <c r="L1556">
        <v>50149.2</v>
      </c>
    </row>
    <row r="1557" spans="1:12" x14ac:dyDescent="0.25">
      <c r="A1557">
        <v>303.66199999999998</v>
      </c>
      <c r="B1557">
        <v>5491.8</v>
      </c>
      <c r="C1557">
        <v>303.66199999999998</v>
      </c>
      <c r="D1557">
        <v>3985.79</v>
      </c>
      <c r="E1557">
        <v>303.66199999999998</v>
      </c>
      <c r="F1557">
        <v>5098.3</v>
      </c>
      <c r="G1557">
        <v>303.66199999999998</v>
      </c>
      <c r="H1557">
        <v>3351.99</v>
      </c>
      <c r="I1557">
        <v>303.66199999999998</v>
      </c>
      <c r="J1557">
        <v>625.226</v>
      </c>
      <c r="K1557">
        <v>2816.15</v>
      </c>
      <c r="L1557">
        <v>50133.1</v>
      </c>
    </row>
    <row r="1558" spans="1:12" x14ac:dyDescent="0.25">
      <c r="A1558">
        <v>302.57600000000002</v>
      </c>
      <c r="B1558">
        <v>5518.1</v>
      </c>
      <c r="C1558">
        <v>302.57600000000002</v>
      </c>
      <c r="D1558">
        <v>4041.05</v>
      </c>
      <c r="E1558">
        <v>302.57600000000002</v>
      </c>
      <c r="F1558">
        <v>5011.07</v>
      </c>
      <c r="G1558">
        <v>302.57600000000002</v>
      </c>
      <c r="H1558">
        <v>3289.09</v>
      </c>
      <c r="I1558">
        <v>302.57600000000002</v>
      </c>
      <c r="J1558">
        <v>774.37199999999996</v>
      </c>
      <c r="K1558">
        <v>2815.45</v>
      </c>
      <c r="L1558">
        <v>50241.2</v>
      </c>
    </row>
    <row r="1559" spans="1:12" x14ac:dyDescent="0.25">
      <c r="A1559">
        <v>301.49</v>
      </c>
      <c r="B1559">
        <v>5600.93</v>
      </c>
      <c r="C1559">
        <v>301.49</v>
      </c>
      <c r="D1559">
        <v>4117.42</v>
      </c>
      <c r="E1559">
        <v>301.49</v>
      </c>
      <c r="F1559">
        <v>5100.59</v>
      </c>
      <c r="G1559">
        <v>301.49</v>
      </c>
      <c r="H1559">
        <v>3378.4</v>
      </c>
      <c r="I1559">
        <v>301.49</v>
      </c>
      <c r="J1559">
        <v>820.72400000000005</v>
      </c>
      <c r="K1559">
        <v>2814.74</v>
      </c>
      <c r="L1559">
        <v>50270.1</v>
      </c>
    </row>
    <row r="1560" spans="1:12" x14ac:dyDescent="0.25">
      <c r="A1560">
        <v>300.404</v>
      </c>
      <c r="B1560">
        <v>5563.02</v>
      </c>
      <c r="C1560">
        <v>300.404</v>
      </c>
      <c r="D1560">
        <v>4020.79</v>
      </c>
      <c r="E1560">
        <v>300.404</v>
      </c>
      <c r="F1560">
        <v>5198.26</v>
      </c>
      <c r="G1560">
        <v>300.404</v>
      </c>
      <c r="H1560">
        <v>3271.46</v>
      </c>
      <c r="I1560">
        <v>300.404</v>
      </c>
      <c r="J1560">
        <v>849.97</v>
      </c>
      <c r="K1560">
        <v>2814.04</v>
      </c>
      <c r="L1560">
        <v>50354</v>
      </c>
    </row>
    <row r="1561" spans="1:12" x14ac:dyDescent="0.25">
      <c r="A1561">
        <v>299.31799999999998</v>
      </c>
      <c r="B1561">
        <v>5541.72</v>
      </c>
      <c r="C1561">
        <v>299.31799999999998</v>
      </c>
      <c r="D1561">
        <v>4008.72</v>
      </c>
      <c r="E1561">
        <v>299.31799999999998</v>
      </c>
      <c r="F1561">
        <v>5282.13</v>
      </c>
      <c r="G1561">
        <v>299.31799999999998</v>
      </c>
      <c r="H1561">
        <v>3228.53</v>
      </c>
      <c r="I1561">
        <v>299.31799999999998</v>
      </c>
      <c r="J1561">
        <v>883.93499999999995</v>
      </c>
      <c r="K1561">
        <v>2813.33</v>
      </c>
      <c r="L1561">
        <v>50504.7</v>
      </c>
    </row>
    <row r="1562" spans="1:12" x14ac:dyDescent="0.25">
      <c r="A1562">
        <v>298.23200000000003</v>
      </c>
      <c r="B1562">
        <v>5646.75</v>
      </c>
      <c r="C1562">
        <v>298.23200000000003</v>
      </c>
      <c r="D1562">
        <v>3963.56</v>
      </c>
      <c r="E1562">
        <v>298.23200000000003</v>
      </c>
      <c r="F1562">
        <v>5264.23</v>
      </c>
      <c r="G1562">
        <v>298.23200000000003</v>
      </c>
      <c r="H1562">
        <v>3320.5</v>
      </c>
      <c r="I1562">
        <v>298.23200000000003</v>
      </c>
      <c r="J1562">
        <v>905.13800000000003</v>
      </c>
      <c r="K1562">
        <v>2812.63</v>
      </c>
      <c r="L1562">
        <v>50386</v>
      </c>
    </row>
    <row r="1563" spans="1:12" x14ac:dyDescent="0.25">
      <c r="A1563">
        <v>297.14499999999998</v>
      </c>
      <c r="B1563">
        <v>5648.53</v>
      </c>
      <c r="C1563">
        <v>297.14499999999998</v>
      </c>
      <c r="D1563">
        <v>4063.97</v>
      </c>
      <c r="E1563">
        <v>297.14499999999998</v>
      </c>
      <c r="F1563">
        <v>5312.15</v>
      </c>
      <c r="G1563">
        <v>297.14499999999998</v>
      </c>
      <c r="H1563">
        <v>3364.05</v>
      </c>
      <c r="I1563">
        <v>297.14499999999998</v>
      </c>
      <c r="J1563">
        <v>942.56799999999998</v>
      </c>
      <c r="K1563">
        <v>2811.92</v>
      </c>
      <c r="L1563">
        <v>50472.4</v>
      </c>
    </row>
    <row r="1564" spans="1:12" x14ac:dyDescent="0.25">
      <c r="A1564">
        <v>296.05900000000003</v>
      </c>
      <c r="B1564">
        <v>5790.58</v>
      </c>
      <c r="C1564">
        <v>296.05900000000003</v>
      </c>
      <c r="D1564">
        <v>4088.73</v>
      </c>
      <c r="E1564">
        <v>296.05900000000003</v>
      </c>
      <c r="F1564">
        <v>5410.48</v>
      </c>
      <c r="G1564">
        <v>296.05900000000003</v>
      </c>
      <c r="H1564">
        <v>3507.5</v>
      </c>
      <c r="I1564">
        <v>296.05900000000003</v>
      </c>
      <c r="J1564">
        <v>890.44299999999998</v>
      </c>
      <c r="K1564">
        <v>2811.21</v>
      </c>
      <c r="L1564">
        <v>50352.1</v>
      </c>
    </row>
    <row r="1565" spans="1:12" x14ac:dyDescent="0.25">
      <c r="A1565">
        <v>294.97199999999998</v>
      </c>
      <c r="B1565">
        <v>5697.84</v>
      </c>
      <c r="C1565">
        <v>294.97199999999998</v>
      </c>
      <c r="D1565">
        <v>4081.37</v>
      </c>
      <c r="E1565">
        <v>294.97199999999998</v>
      </c>
      <c r="F1565">
        <v>5340.65</v>
      </c>
      <c r="G1565">
        <v>294.97199999999998</v>
      </c>
      <c r="H1565">
        <v>3541.71</v>
      </c>
      <c r="I1565">
        <v>294.97199999999998</v>
      </c>
      <c r="J1565">
        <v>897.24</v>
      </c>
      <c r="K1565">
        <v>2810.51</v>
      </c>
      <c r="L1565">
        <v>50574.6</v>
      </c>
    </row>
    <row r="1566" spans="1:12" x14ac:dyDescent="0.25">
      <c r="A1566">
        <v>293.88499999999999</v>
      </c>
      <c r="B1566">
        <v>5682.28</v>
      </c>
      <c r="C1566">
        <v>293.88499999999999</v>
      </c>
      <c r="D1566">
        <v>4105.78</v>
      </c>
      <c r="E1566">
        <v>293.88499999999999</v>
      </c>
      <c r="F1566">
        <v>5439.96</v>
      </c>
      <c r="G1566">
        <v>293.88499999999999</v>
      </c>
      <c r="H1566">
        <v>3483.59</v>
      </c>
      <c r="I1566">
        <v>293.88499999999999</v>
      </c>
      <c r="J1566">
        <v>976.82500000000005</v>
      </c>
      <c r="K1566">
        <v>2809.8</v>
      </c>
      <c r="L1566">
        <v>50634</v>
      </c>
    </row>
    <row r="1567" spans="1:12" x14ac:dyDescent="0.25">
      <c r="A1567">
        <v>292.79700000000003</v>
      </c>
      <c r="B1567">
        <v>5675.51</v>
      </c>
      <c r="C1567">
        <v>292.79700000000003</v>
      </c>
      <c r="D1567">
        <v>4048.67</v>
      </c>
      <c r="E1567">
        <v>292.79700000000003</v>
      </c>
      <c r="F1567">
        <v>5386.5</v>
      </c>
      <c r="G1567">
        <v>292.79700000000003</v>
      </c>
      <c r="H1567">
        <v>3473.46</v>
      </c>
      <c r="I1567">
        <v>292.79700000000003</v>
      </c>
      <c r="J1567">
        <v>1082.6400000000001</v>
      </c>
      <c r="K1567">
        <v>2809.1</v>
      </c>
      <c r="L1567">
        <v>50826.2</v>
      </c>
    </row>
    <row r="1568" spans="1:12" x14ac:dyDescent="0.25">
      <c r="A1568">
        <v>291.70999999999998</v>
      </c>
      <c r="B1568">
        <v>5698.57</v>
      </c>
      <c r="C1568">
        <v>291.70999999999998</v>
      </c>
      <c r="D1568">
        <v>4140.55</v>
      </c>
      <c r="E1568">
        <v>291.70999999999998</v>
      </c>
      <c r="F1568">
        <v>5435.13</v>
      </c>
      <c r="G1568">
        <v>291.70999999999998</v>
      </c>
      <c r="H1568">
        <v>3478.39</v>
      </c>
      <c r="I1568">
        <v>291.70999999999998</v>
      </c>
      <c r="J1568">
        <v>1197.98</v>
      </c>
      <c r="K1568">
        <v>2808.39</v>
      </c>
      <c r="L1568">
        <v>50921.2</v>
      </c>
    </row>
    <row r="1569" spans="1:12" x14ac:dyDescent="0.25">
      <c r="A1569">
        <v>290.62200000000001</v>
      </c>
      <c r="B1569">
        <v>5666.07</v>
      </c>
      <c r="C1569">
        <v>290.62200000000001</v>
      </c>
      <c r="D1569">
        <v>4113.46</v>
      </c>
      <c r="E1569">
        <v>290.62200000000001</v>
      </c>
      <c r="F1569">
        <v>5575.49</v>
      </c>
      <c r="G1569">
        <v>290.62200000000001</v>
      </c>
      <c r="H1569">
        <v>3565.63</v>
      </c>
      <c r="I1569">
        <v>290.62200000000001</v>
      </c>
      <c r="J1569">
        <v>1212.27</v>
      </c>
      <c r="K1569">
        <v>2807.68</v>
      </c>
      <c r="L1569">
        <v>50982.3</v>
      </c>
    </row>
    <row r="1570" spans="1:12" x14ac:dyDescent="0.25">
      <c r="A1570">
        <v>289.53500000000003</v>
      </c>
      <c r="B1570">
        <v>5703.93</v>
      </c>
      <c r="C1570">
        <v>289.53500000000003</v>
      </c>
      <c r="D1570">
        <v>4146.1499999999996</v>
      </c>
      <c r="E1570">
        <v>289.53500000000003</v>
      </c>
      <c r="F1570">
        <v>5584.97</v>
      </c>
      <c r="G1570">
        <v>289.53500000000003</v>
      </c>
      <c r="H1570">
        <v>3568.14</v>
      </c>
      <c r="I1570">
        <v>289.53500000000003</v>
      </c>
      <c r="J1570">
        <v>1228.96</v>
      </c>
      <c r="K1570">
        <v>2806.98</v>
      </c>
      <c r="L1570">
        <v>51105.2</v>
      </c>
    </row>
    <row r="1571" spans="1:12" x14ac:dyDescent="0.25">
      <c r="A1571">
        <v>288.447</v>
      </c>
      <c r="B1571">
        <v>5771.59</v>
      </c>
      <c r="C1571">
        <v>288.447</v>
      </c>
      <c r="D1571">
        <v>4151.17</v>
      </c>
      <c r="E1571">
        <v>288.447</v>
      </c>
      <c r="F1571">
        <v>5713.22</v>
      </c>
      <c r="G1571">
        <v>288.447</v>
      </c>
      <c r="H1571">
        <v>3561.41</v>
      </c>
      <c r="I1571">
        <v>288.447</v>
      </c>
      <c r="J1571">
        <v>1356.15</v>
      </c>
      <c r="K1571">
        <v>2806.27</v>
      </c>
      <c r="L1571">
        <v>51145.8</v>
      </c>
    </row>
    <row r="1572" spans="1:12" x14ac:dyDescent="0.25">
      <c r="A1572">
        <v>287.358</v>
      </c>
      <c r="B1572">
        <v>5800.13</v>
      </c>
      <c r="C1572">
        <v>287.358</v>
      </c>
      <c r="D1572">
        <v>4152.38</v>
      </c>
      <c r="E1572">
        <v>287.358</v>
      </c>
      <c r="F1572">
        <v>5610.27</v>
      </c>
      <c r="G1572">
        <v>287.358</v>
      </c>
      <c r="H1572">
        <v>3590.84</v>
      </c>
      <c r="I1572">
        <v>287.358</v>
      </c>
      <c r="J1572">
        <v>1489.59</v>
      </c>
      <c r="K1572">
        <v>2805.56</v>
      </c>
      <c r="L1572">
        <v>51214.3</v>
      </c>
    </row>
    <row r="1573" spans="1:12" x14ac:dyDescent="0.25">
      <c r="A1573">
        <v>286.27</v>
      </c>
      <c r="B1573">
        <v>5820.13</v>
      </c>
      <c r="C1573">
        <v>286.27</v>
      </c>
      <c r="D1573">
        <v>4232.9399999999996</v>
      </c>
      <c r="E1573">
        <v>286.27</v>
      </c>
      <c r="F1573">
        <v>5580.07</v>
      </c>
      <c r="G1573">
        <v>286.27</v>
      </c>
      <c r="H1573">
        <v>3544.47</v>
      </c>
      <c r="I1573">
        <v>286.27</v>
      </c>
      <c r="J1573">
        <v>1596.09</v>
      </c>
      <c r="K1573">
        <v>2804.86</v>
      </c>
      <c r="L1573">
        <v>51194.9</v>
      </c>
    </row>
    <row r="1574" spans="1:12" x14ac:dyDescent="0.25">
      <c r="A1574">
        <v>285.18200000000002</v>
      </c>
      <c r="B1574">
        <v>5844.31</v>
      </c>
      <c r="C1574">
        <v>285.18200000000002</v>
      </c>
      <c r="D1574">
        <v>4333.6899999999996</v>
      </c>
      <c r="E1574">
        <v>285.18200000000002</v>
      </c>
      <c r="F1574">
        <v>5601.62</v>
      </c>
      <c r="G1574">
        <v>285.18200000000002</v>
      </c>
      <c r="H1574">
        <v>3741.53</v>
      </c>
      <c r="I1574">
        <v>285.18200000000002</v>
      </c>
      <c r="J1574">
        <v>1835.17</v>
      </c>
      <c r="K1574">
        <v>2804.15</v>
      </c>
      <c r="L1574">
        <v>51239.9</v>
      </c>
    </row>
    <row r="1575" spans="1:12" x14ac:dyDescent="0.25">
      <c r="A1575">
        <v>284.09300000000002</v>
      </c>
      <c r="B1575">
        <v>5869.5</v>
      </c>
      <c r="C1575">
        <v>284.09300000000002</v>
      </c>
      <c r="D1575">
        <v>4452.83</v>
      </c>
      <c r="E1575">
        <v>284.09300000000002</v>
      </c>
      <c r="F1575">
        <v>5748.18</v>
      </c>
      <c r="G1575">
        <v>284.09300000000002</v>
      </c>
      <c r="H1575">
        <v>3917.66</v>
      </c>
      <c r="I1575">
        <v>284.09300000000002</v>
      </c>
      <c r="J1575">
        <v>1768.04</v>
      </c>
      <c r="K1575">
        <v>2803.44</v>
      </c>
      <c r="L1575">
        <v>51416.800000000003</v>
      </c>
    </row>
    <row r="1576" spans="1:12" x14ac:dyDescent="0.25">
      <c r="A1576">
        <v>283.00400000000002</v>
      </c>
      <c r="B1576">
        <v>5777.18</v>
      </c>
      <c r="C1576">
        <v>283.00400000000002</v>
      </c>
      <c r="D1576">
        <v>4630.1400000000003</v>
      </c>
      <c r="E1576">
        <v>283.00400000000002</v>
      </c>
      <c r="F1576">
        <v>5868.1</v>
      </c>
      <c r="G1576">
        <v>283.00400000000002</v>
      </c>
      <c r="H1576">
        <v>3982.73</v>
      </c>
      <c r="I1576">
        <v>283.00400000000002</v>
      </c>
      <c r="J1576">
        <v>1855.27</v>
      </c>
      <c r="K1576">
        <v>2802.74</v>
      </c>
      <c r="L1576">
        <v>51428.6</v>
      </c>
    </row>
    <row r="1577" spans="1:12" x14ac:dyDescent="0.25">
      <c r="A1577">
        <v>281.91500000000002</v>
      </c>
      <c r="B1577">
        <v>5904.27</v>
      </c>
      <c r="C1577">
        <v>281.91500000000002</v>
      </c>
      <c r="D1577">
        <v>4773.6400000000003</v>
      </c>
      <c r="E1577">
        <v>281.91500000000002</v>
      </c>
      <c r="F1577">
        <v>6017.01</v>
      </c>
      <c r="G1577">
        <v>281.91500000000002</v>
      </c>
      <c r="H1577">
        <v>4128.5200000000004</v>
      </c>
      <c r="I1577">
        <v>281.91500000000002</v>
      </c>
      <c r="J1577">
        <v>1972.14</v>
      </c>
      <c r="K1577">
        <v>2802.03</v>
      </c>
      <c r="L1577">
        <v>51533.3</v>
      </c>
    </row>
    <row r="1578" spans="1:12" x14ac:dyDescent="0.25">
      <c r="A1578">
        <v>280.82600000000002</v>
      </c>
      <c r="B1578">
        <v>6009.5</v>
      </c>
      <c r="C1578">
        <v>280.82600000000002</v>
      </c>
      <c r="D1578">
        <v>4912.37</v>
      </c>
      <c r="E1578">
        <v>280.82600000000002</v>
      </c>
      <c r="F1578">
        <v>6080.48</v>
      </c>
      <c r="G1578">
        <v>280.82600000000002</v>
      </c>
      <c r="H1578">
        <v>4339.7700000000004</v>
      </c>
      <c r="I1578">
        <v>280.82600000000002</v>
      </c>
      <c r="J1578">
        <v>1978.16</v>
      </c>
      <c r="K1578">
        <v>2801.32</v>
      </c>
      <c r="L1578">
        <v>51543.8</v>
      </c>
    </row>
    <row r="1579" spans="1:12" x14ac:dyDescent="0.25">
      <c r="A1579">
        <v>279.73700000000002</v>
      </c>
      <c r="B1579">
        <v>6161.41</v>
      </c>
      <c r="C1579">
        <v>279.73700000000002</v>
      </c>
      <c r="D1579">
        <v>5177.5600000000004</v>
      </c>
      <c r="E1579">
        <v>279.73700000000002</v>
      </c>
      <c r="F1579">
        <v>6225.35</v>
      </c>
      <c r="G1579">
        <v>279.73700000000002</v>
      </c>
      <c r="H1579">
        <v>4569.63</v>
      </c>
      <c r="I1579">
        <v>279.73700000000002</v>
      </c>
      <c r="J1579">
        <v>2012.09</v>
      </c>
      <c r="K1579">
        <v>2800.62</v>
      </c>
      <c r="L1579">
        <v>51628.1</v>
      </c>
    </row>
    <row r="1580" spans="1:12" x14ac:dyDescent="0.25">
      <c r="A1580">
        <v>278.64699999999999</v>
      </c>
      <c r="B1580">
        <v>6277.13</v>
      </c>
      <c r="C1580">
        <v>278.64699999999999</v>
      </c>
      <c r="D1580">
        <v>5359.19</v>
      </c>
      <c r="E1580">
        <v>278.64699999999999</v>
      </c>
      <c r="F1580">
        <v>6242.37</v>
      </c>
      <c r="G1580">
        <v>278.64699999999999</v>
      </c>
      <c r="H1580">
        <v>4813</v>
      </c>
      <c r="I1580">
        <v>278.64699999999999</v>
      </c>
      <c r="J1580">
        <v>2088.15</v>
      </c>
      <c r="K1580">
        <v>2799.91</v>
      </c>
      <c r="L1580">
        <v>51564.1</v>
      </c>
    </row>
    <row r="1581" spans="1:12" x14ac:dyDescent="0.25">
      <c r="A1581">
        <v>277.55700000000002</v>
      </c>
      <c r="B1581">
        <v>6335.83</v>
      </c>
      <c r="C1581">
        <v>277.55700000000002</v>
      </c>
      <c r="D1581">
        <v>5565.94</v>
      </c>
      <c r="E1581">
        <v>277.55700000000002</v>
      </c>
      <c r="F1581">
        <v>6376.81</v>
      </c>
      <c r="G1581">
        <v>277.55700000000002</v>
      </c>
      <c r="H1581">
        <v>4967.95</v>
      </c>
      <c r="I1581">
        <v>277.55700000000002</v>
      </c>
      <c r="J1581">
        <v>2221.73</v>
      </c>
      <c r="K1581">
        <v>2799.2</v>
      </c>
      <c r="L1581">
        <v>51716.6</v>
      </c>
    </row>
    <row r="1582" spans="1:12" x14ac:dyDescent="0.25">
      <c r="A1582">
        <v>276.46699999999998</v>
      </c>
      <c r="B1582">
        <v>6456.96</v>
      </c>
      <c r="C1582">
        <v>276.46699999999998</v>
      </c>
      <c r="D1582">
        <v>5760.76</v>
      </c>
      <c r="E1582">
        <v>276.46699999999998</v>
      </c>
      <c r="F1582">
        <v>6580.33</v>
      </c>
      <c r="G1582">
        <v>276.46699999999998</v>
      </c>
      <c r="H1582">
        <v>5217.92</v>
      </c>
      <c r="I1582">
        <v>276.46699999999998</v>
      </c>
      <c r="J1582">
        <v>2323.4</v>
      </c>
      <c r="K1582">
        <v>2798.49</v>
      </c>
      <c r="L1582">
        <v>51824.3</v>
      </c>
    </row>
    <row r="1583" spans="1:12" x14ac:dyDescent="0.25">
      <c r="A1583">
        <v>275.37700000000001</v>
      </c>
      <c r="B1583">
        <v>6643.05</v>
      </c>
      <c r="C1583">
        <v>275.37700000000001</v>
      </c>
      <c r="D1583">
        <v>5943.41</v>
      </c>
      <c r="E1583">
        <v>275.37700000000001</v>
      </c>
      <c r="F1583">
        <v>6714.64</v>
      </c>
      <c r="G1583">
        <v>275.37700000000001</v>
      </c>
      <c r="H1583">
        <v>5396.67</v>
      </c>
      <c r="I1583">
        <v>275.37700000000001</v>
      </c>
      <c r="J1583">
        <v>2468.61</v>
      </c>
      <c r="K1583">
        <v>2797.79</v>
      </c>
      <c r="L1583">
        <v>51885</v>
      </c>
    </row>
    <row r="1584" spans="1:12" x14ac:dyDescent="0.25">
      <c r="A1584">
        <v>274.28699999999998</v>
      </c>
      <c r="B1584">
        <v>6865.05</v>
      </c>
      <c r="C1584">
        <v>274.28699999999998</v>
      </c>
      <c r="D1584">
        <v>6159.65</v>
      </c>
      <c r="E1584">
        <v>274.28699999999998</v>
      </c>
      <c r="F1584">
        <v>6943.04</v>
      </c>
      <c r="G1584">
        <v>274.28699999999998</v>
      </c>
      <c r="H1584">
        <v>5669.94</v>
      </c>
      <c r="I1584">
        <v>274.28699999999998</v>
      </c>
      <c r="J1584">
        <v>2743.8</v>
      </c>
      <c r="K1584">
        <v>2797.08</v>
      </c>
      <c r="L1584">
        <v>51918.2</v>
      </c>
    </row>
    <row r="1585" spans="1:12" x14ac:dyDescent="0.25">
      <c r="A1585">
        <v>273.197</v>
      </c>
      <c r="B1585">
        <v>6988.04</v>
      </c>
      <c r="C1585">
        <v>273.197</v>
      </c>
      <c r="D1585">
        <v>6180.85</v>
      </c>
      <c r="E1585">
        <v>273.197</v>
      </c>
      <c r="F1585">
        <v>7042.42</v>
      </c>
      <c r="G1585">
        <v>273.197</v>
      </c>
      <c r="H1585">
        <v>5933.83</v>
      </c>
      <c r="I1585">
        <v>273.197</v>
      </c>
      <c r="J1585">
        <v>2900.5</v>
      </c>
      <c r="K1585">
        <v>2796.37</v>
      </c>
      <c r="L1585">
        <v>51846.1</v>
      </c>
    </row>
    <row r="1586" spans="1:12" x14ac:dyDescent="0.25">
      <c r="A1586">
        <v>272.10599999999999</v>
      </c>
      <c r="B1586">
        <v>7227.05</v>
      </c>
      <c r="C1586">
        <v>272.10599999999999</v>
      </c>
      <c r="D1586">
        <v>6275.48</v>
      </c>
      <c r="E1586">
        <v>272.10599999999999</v>
      </c>
      <c r="F1586">
        <v>7074.86</v>
      </c>
      <c r="G1586">
        <v>272.10599999999999</v>
      </c>
      <c r="H1586">
        <v>6070.14</v>
      </c>
      <c r="I1586">
        <v>272.10599999999999</v>
      </c>
      <c r="J1586">
        <v>3123.9</v>
      </c>
      <c r="K1586">
        <v>2795.66</v>
      </c>
      <c r="L1586">
        <v>51744.9</v>
      </c>
    </row>
    <row r="1587" spans="1:12" x14ac:dyDescent="0.25">
      <c r="A1587">
        <v>271.01499999999999</v>
      </c>
      <c r="B1587">
        <v>7276.79</v>
      </c>
      <c r="C1587">
        <v>271.01499999999999</v>
      </c>
      <c r="D1587">
        <v>6380.88</v>
      </c>
      <c r="E1587">
        <v>271.01499999999999</v>
      </c>
      <c r="F1587">
        <v>7238.98</v>
      </c>
      <c r="G1587">
        <v>271.01499999999999</v>
      </c>
      <c r="H1587">
        <v>6191.8</v>
      </c>
      <c r="I1587">
        <v>271.01499999999999</v>
      </c>
      <c r="J1587">
        <v>3365.2</v>
      </c>
      <c r="K1587">
        <v>2794.95</v>
      </c>
      <c r="L1587">
        <v>51578.2</v>
      </c>
    </row>
    <row r="1588" spans="1:12" x14ac:dyDescent="0.25">
      <c r="A1588">
        <v>269.92399999999998</v>
      </c>
      <c r="B1588">
        <v>7402.79</v>
      </c>
      <c r="C1588">
        <v>269.92399999999998</v>
      </c>
      <c r="D1588">
        <v>6468.55</v>
      </c>
      <c r="E1588">
        <v>269.92399999999998</v>
      </c>
      <c r="F1588">
        <v>7313.34</v>
      </c>
      <c r="G1588">
        <v>269.92399999999998</v>
      </c>
      <c r="H1588">
        <v>6317.14</v>
      </c>
      <c r="I1588">
        <v>269.92399999999998</v>
      </c>
      <c r="J1588">
        <v>3480.46</v>
      </c>
      <c r="K1588">
        <v>2794.25</v>
      </c>
      <c r="L1588">
        <v>51493.2</v>
      </c>
    </row>
    <row r="1589" spans="1:12" x14ac:dyDescent="0.25">
      <c r="A1589">
        <v>268.83300000000003</v>
      </c>
      <c r="B1589">
        <v>7596.47</v>
      </c>
      <c r="C1589">
        <v>268.83300000000003</v>
      </c>
      <c r="D1589">
        <v>6559.76</v>
      </c>
      <c r="E1589">
        <v>268.83300000000003</v>
      </c>
      <c r="F1589">
        <v>7544.3</v>
      </c>
      <c r="G1589">
        <v>268.83300000000003</v>
      </c>
      <c r="H1589">
        <v>6491.66</v>
      </c>
      <c r="I1589">
        <v>268.83300000000003</v>
      </c>
      <c r="J1589">
        <v>3647.17</v>
      </c>
      <c r="K1589">
        <v>2793.54</v>
      </c>
      <c r="L1589">
        <v>51607.6</v>
      </c>
    </row>
    <row r="1590" spans="1:12" x14ac:dyDescent="0.25">
      <c r="A1590">
        <v>267.74200000000002</v>
      </c>
      <c r="B1590">
        <v>7880.46</v>
      </c>
      <c r="C1590">
        <v>267.74200000000002</v>
      </c>
      <c r="D1590">
        <v>6556.68</v>
      </c>
      <c r="E1590">
        <v>267.74200000000002</v>
      </c>
      <c r="F1590">
        <v>7707.91</v>
      </c>
      <c r="G1590">
        <v>267.74200000000002</v>
      </c>
      <c r="H1590">
        <v>6660.96</v>
      </c>
      <c r="I1590">
        <v>267.74200000000002</v>
      </c>
      <c r="J1590">
        <v>3640.05</v>
      </c>
      <c r="K1590">
        <v>2792.83</v>
      </c>
      <c r="L1590">
        <v>51796.2</v>
      </c>
    </row>
    <row r="1591" spans="1:12" x14ac:dyDescent="0.25">
      <c r="A1591">
        <v>266.64999999999998</v>
      </c>
      <c r="B1591">
        <v>8076.52</v>
      </c>
      <c r="C1591">
        <v>266.64999999999998</v>
      </c>
      <c r="D1591">
        <v>6632.26</v>
      </c>
      <c r="E1591">
        <v>266.64999999999998</v>
      </c>
      <c r="F1591">
        <v>7948.5</v>
      </c>
      <c r="G1591">
        <v>266.64999999999998</v>
      </c>
      <c r="H1591">
        <v>6741.06</v>
      </c>
      <c r="I1591">
        <v>266.64999999999998</v>
      </c>
      <c r="J1591">
        <v>3695.22</v>
      </c>
      <c r="K1591">
        <v>2792.12</v>
      </c>
      <c r="L1591">
        <v>52044.800000000003</v>
      </c>
    </row>
    <row r="1592" spans="1:12" x14ac:dyDescent="0.25">
      <c r="A1592">
        <v>265.55900000000003</v>
      </c>
      <c r="B1592">
        <v>8196.4</v>
      </c>
      <c r="C1592">
        <v>265.55900000000003</v>
      </c>
      <c r="D1592">
        <v>6721.78</v>
      </c>
      <c r="E1592">
        <v>265.55900000000003</v>
      </c>
      <c r="F1592">
        <v>8198.65</v>
      </c>
      <c r="G1592">
        <v>265.55900000000003</v>
      </c>
      <c r="H1592">
        <v>6904.7</v>
      </c>
      <c r="I1592">
        <v>265.55900000000003</v>
      </c>
      <c r="J1592">
        <v>3780.65</v>
      </c>
      <c r="K1592">
        <v>2791.41</v>
      </c>
      <c r="L1592">
        <v>52048.1</v>
      </c>
    </row>
    <row r="1593" spans="1:12" x14ac:dyDescent="0.25">
      <c r="A1593">
        <v>264.46699999999998</v>
      </c>
      <c r="B1593">
        <v>8313.34</v>
      </c>
      <c r="C1593">
        <v>264.46699999999998</v>
      </c>
      <c r="D1593">
        <v>6716.73</v>
      </c>
      <c r="E1593">
        <v>264.46699999999998</v>
      </c>
      <c r="F1593">
        <v>8347.6200000000008</v>
      </c>
      <c r="G1593">
        <v>264.46699999999998</v>
      </c>
      <c r="H1593">
        <v>6983.89</v>
      </c>
      <c r="I1593">
        <v>264.46699999999998</v>
      </c>
      <c r="J1593">
        <v>3864.64</v>
      </c>
      <c r="K1593">
        <v>2790.7</v>
      </c>
      <c r="L1593">
        <v>52155</v>
      </c>
    </row>
    <row r="1594" spans="1:12" x14ac:dyDescent="0.25">
      <c r="A1594">
        <v>263.375</v>
      </c>
      <c r="B1594">
        <v>8426.6</v>
      </c>
      <c r="C1594">
        <v>263.375</v>
      </c>
      <c r="D1594">
        <v>6797.77</v>
      </c>
      <c r="E1594">
        <v>263.375</v>
      </c>
      <c r="F1594">
        <v>8500.0400000000009</v>
      </c>
      <c r="G1594">
        <v>263.375</v>
      </c>
      <c r="H1594">
        <v>7083.64</v>
      </c>
      <c r="I1594">
        <v>263.375</v>
      </c>
      <c r="J1594">
        <v>3922.09</v>
      </c>
      <c r="K1594">
        <v>2789.99</v>
      </c>
      <c r="L1594">
        <v>52234</v>
      </c>
    </row>
    <row r="1595" spans="1:12" x14ac:dyDescent="0.25">
      <c r="A1595">
        <v>262.28300000000002</v>
      </c>
      <c r="B1595">
        <v>8444.74</v>
      </c>
      <c r="C1595">
        <v>262.28300000000002</v>
      </c>
      <c r="D1595">
        <v>6941.27</v>
      </c>
      <c r="E1595">
        <v>262.28300000000002</v>
      </c>
      <c r="F1595">
        <v>8671.2199999999993</v>
      </c>
      <c r="G1595">
        <v>262.28300000000002</v>
      </c>
      <c r="H1595">
        <v>7201.65</v>
      </c>
      <c r="I1595">
        <v>262.28300000000002</v>
      </c>
      <c r="J1595">
        <v>4190.46</v>
      </c>
      <c r="K1595">
        <v>2789.28</v>
      </c>
      <c r="L1595">
        <v>52200.1</v>
      </c>
    </row>
    <row r="1596" spans="1:12" x14ac:dyDescent="0.25">
      <c r="A1596">
        <v>261.19</v>
      </c>
      <c r="B1596">
        <v>8504.59</v>
      </c>
      <c r="C1596">
        <v>261.19</v>
      </c>
      <c r="D1596">
        <v>7179.76</v>
      </c>
      <c r="E1596">
        <v>261.19</v>
      </c>
      <c r="F1596">
        <v>8946.84</v>
      </c>
      <c r="G1596">
        <v>261.19</v>
      </c>
      <c r="H1596">
        <v>7211.33</v>
      </c>
      <c r="I1596">
        <v>261.19</v>
      </c>
      <c r="J1596">
        <v>4354.51</v>
      </c>
      <c r="K1596">
        <v>2788.58</v>
      </c>
      <c r="L1596">
        <v>52255</v>
      </c>
    </row>
    <row r="1597" spans="1:12" x14ac:dyDescent="0.25">
      <c r="A1597">
        <v>260.09800000000001</v>
      </c>
      <c r="B1597">
        <v>8505.9</v>
      </c>
      <c r="C1597">
        <v>260.09800000000001</v>
      </c>
      <c r="D1597">
        <v>7280.06</v>
      </c>
      <c r="E1597">
        <v>260.09800000000001</v>
      </c>
      <c r="F1597">
        <v>9200.66</v>
      </c>
      <c r="G1597">
        <v>260.09800000000001</v>
      </c>
      <c r="H1597">
        <v>7297.32</v>
      </c>
      <c r="I1597">
        <v>260.09800000000001</v>
      </c>
      <c r="J1597">
        <v>4498.0200000000004</v>
      </c>
      <c r="K1597">
        <v>2787.87</v>
      </c>
      <c r="L1597">
        <v>52345.9</v>
      </c>
    </row>
    <row r="1598" spans="1:12" x14ac:dyDescent="0.25">
      <c r="A1598">
        <v>259.005</v>
      </c>
      <c r="B1598">
        <v>8510.2900000000009</v>
      </c>
      <c r="C1598">
        <v>259.005</v>
      </c>
      <c r="D1598">
        <v>7443.08</v>
      </c>
      <c r="E1598">
        <v>259.005</v>
      </c>
      <c r="F1598">
        <v>9320.7000000000007</v>
      </c>
      <c r="G1598">
        <v>259.005</v>
      </c>
      <c r="H1598">
        <v>7373.36</v>
      </c>
      <c r="I1598">
        <v>259.005</v>
      </c>
      <c r="J1598">
        <v>4598.75</v>
      </c>
      <c r="K1598">
        <v>2787.16</v>
      </c>
      <c r="L1598">
        <v>52561.5</v>
      </c>
    </row>
    <row r="1599" spans="1:12" x14ac:dyDescent="0.25">
      <c r="A1599">
        <v>257.91199999999998</v>
      </c>
      <c r="B1599">
        <v>8586.11</v>
      </c>
      <c r="C1599">
        <v>257.91199999999998</v>
      </c>
      <c r="D1599">
        <v>7552.65</v>
      </c>
      <c r="E1599">
        <v>257.91199999999998</v>
      </c>
      <c r="F1599">
        <v>9338.7199999999993</v>
      </c>
      <c r="G1599">
        <v>257.91199999999998</v>
      </c>
      <c r="H1599">
        <v>7483.28</v>
      </c>
      <c r="I1599">
        <v>257.91199999999998</v>
      </c>
      <c r="J1599">
        <v>4822.22</v>
      </c>
      <c r="K1599">
        <v>2786.45</v>
      </c>
      <c r="L1599">
        <v>52629.3</v>
      </c>
    </row>
    <row r="1600" spans="1:12" x14ac:dyDescent="0.25">
      <c r="A1600">
        <v>256.81900000000002</v>
      </c>
      <c r="B1600">
        <v>8727.7199999999993</v>
      </c>
      <c r="C1600">
        <v>256.81900000000002</v>
      </c>
      <c r="D1600">
        <v>7612.98</v>
      </c>
      <c r="E1600">
        <v>256.81900000000002</v>
      </c>
      <c r="F1600">
        <v>9340.51</v>
      </c>
      <c r="G1600">
        <v>256.81900000000002</v>
      </c>
      <c r="H1600">
        <v>7601.29</v>
      </c>
      <c r="I1600">
        <v>256.81900000000002</v>
      </c>
      <c r="J1600">
        <v>5076.0200000000004</v>
      </c>
      <c r="K1600">
        <v>2785.74</v>
      </c>
      <c r="L1600">
        <v>52634.8</v>
      </c>
    </row>
    <row r="1601" spans="1:12" x14ac:dyDescent="0.25">
      <c r="A1601">
        <v>255.726</v>
      </c>
      <c r="B1601">
        <v>8846.0300000000007</v>
      </c>
      <c r="C1601">
        <v>255.726</v>
      </c>
      <c r="D1601">
        <v>7702.86</v>
      </c>
      <c r="E1601">
        <v>255.726</v>
      </c>
      <c r="F1601">
        <v>9389.48</v>
      </c>
      <c r="G1601">
        <v>255.726</v>
      </c>
      <c r="H1601">
        <v>7607.51</v>
      </c>
      <c r="I1601">
        <v>255.726</v>
      </c>
      <c r="J1601">
        <v>5189.95</v>
      </c>
      <c r="K1601">
        <v>2785.03</v>
      </c>
      <c r="L1601">
        <v>52615.7</v>
      </c>
    </row>
    <row r="1602" spans="1:12" x14ac:dyDescent="0.25">
      <c r="A1602">
        <v>254.63200000000001</v>
      </c>
      <c r="B1602">
        <v>8914.8799999999992</v>
      </c>
      <c r="C1602">
        <v>254.63200000000001</v>
      </c>
      <c r="D1602">
        <v>7794.05</v>
      </c>
      <c r="E1602">
        <v>254.63200000000001</v>
      </c>
      <c r="F1602">
        <v>9483.2999999999993</v>
      </c>
      <c r="G1602">
        <v>254.63200000000001</v>
      </c>
      <c r="H1602">
        <v>7634.04</v>
      </c>
      <c r="I1602">
        <v>254.63200000000001</v>
      </c>
      <c r="J1602">
        <v>5236.75</v>
      </c>
      <c r="K1602">
        <v>2784.32</v>
      </c>
      <c r="L1602">
        <v>52637.3</v>
      </c>
    </row>
    <row r="1603" spans="1:12" x14ac:dyDescent="0.25">
      <c r="A1603">
        <v>253.53899999999999</v>
      </c>
      <c r="B1603">
        <v>9007.4699999999993</v>
      </c>
      <c r="C1603">
        <v>253.53899999999999</v>
      </c>
      <c r="D1603">
        <v>7943.81</v>
      </c>
      <c r="E1603">
        <v>253.53899999999999</v>
      </c>
      <c r="F1603">
        <v>9498.9599999999991</v>
      </c>
      <c r="G1603">
        <v>253.53899999999999</v>
      </c>
      <c r="H1603">
        <v>7670.75</v>
      </c>
      <c r="I1603">
        <v>253.53899999999999</v>
      </c>
      <c r="J1603">
        <v>5272.75</v>
      </c>
      <c r="K1603">
        <v>2783.61</v>
      </c>
      <c r="L1603">
        <v>52630.3</v>
      </c>
    </row>
    <row r="1604" spans="1:12" x14ac:dyDescent="0.25">
      <c r="A1604">
        <v>252.44499999999999</v>
      </c>
      <c r="B1604">
        <v>9167.92</v>
      </c>
      <c r="C1604">
        <v>252.44499999999999</v>
      </c>
      <c r="D1604">
        <v>7986.91</v>
      </c>
      <c r="E1604">
        <v>252.44499999999999</v>
      </c>
      <c r="F1604">
        <v>9512.64</v>
      </c>
      <c r="G1604">
        <v>252.44499999999999</v>
      </c>
      <c r="H1604">
        <v>7796.92</v>
      </c>
      <c r="I1604">
        <v>252.44499999999999</v>
      </c>
      <c r="J1604">
        <v>5216.37</v>
      </c>
      <c r="K1604">
        <v>2782.9</v>
      </c>
      <c r="L1604">
        <v>52806.1</v>
      </c>
    </row>
    <row r="1605" spans="1:12" x14ac:dyDescent="0.25">
      <c r="A1605">
        <v>251.351</v>
      </c>
      <c r="B1605">
        <v>9335.84</v>
      </c>
      <c r="C1605">
        <v>251.351</v>
      </c>
      <c r="D1605">
        <v>7939.84</v>
      </c>
      <c r="E1605">
        <v>251.351</v>
      </c>
      <c r="F1605">
        <v>9648.9599999999991</v>
      </c>
      <c r="G1605">
        <v>251.351</v>
      </c>
      <c r="H1605">
        <v>7900.27</v>
      </c>
      <c r="I1605">
        <v>251.351</v>
      </c>
      <c r="J1605">
        <v>5264.58</v>
      </c>
      <c r="K1605">
        <v>2782.19</v>
      </c>
      <c r="L1605">
        <v>53089.1</v>
      </c>
    </row>
    <row r="1606" spans="1:12" x14ac:dyDescent="0.25">
      <c r="A1606">
        <v>250.25700000000001</v>
      </c>
      <c r="B1606">
        <v>9524.52</v>
      </c>
      <c r="C1606">
        <v>250.25700000000001</v>
      </c>
      <c r="D1606">
        <v>7895.24</v>
      </c>
      <c r="E1606">
        <v>250.25700000000001</v>
      </c>
      <c r="F1606">
        <v>9668.76</v>
      </c>
      <c r="G1606">
        <v>250.25700000000001</v>
      </c>
      <c r="H1606">
        <v>8028.24</v>
      </c>
      <c r="I1606">
        <v>250.25700000000001</v>
      </c>
      <c r="J1606">
        <v>5157.8999999999996</v>
      </c>
      <c r="K1606">
        <v>2781.48</v>
      </c>
      <c r="L1606">
        <v>53079</v>
      </c>
    </row>
    <row r="1607" spans="1:12" x14ac:dyDescent="0.25">
      <c r="A1607">
        <v>249.16300000000001</v>
      </c>
      <c r="B1607">
        <v>9564.18</v>
      </c>
      <c r="C1607">
        <v>249.16300000000001</v>
      </c>
      <c r="D1607">
        <v>7983.92</v>
      </c>
      <c r="E1607">
        <v>249.16300000000001</v>
      </c>
      <c r="F1607">
        <v>9788.68</v>
      </c>
      <c r="G1607">
        <v>249.16300000000001</v>
      </c>
      <c r="H1607">
        <v>8209.98</v>
      </c>
      <c r="I1607">
        <v>249.16300000000001</v>
      </c>
      <c r="J1607">
        <v>5214.12</v>
      </c>
      <c r="K1607">
        <v>2780.77</v>
      </c>
      <c r="L1607">
        <v>53174</v>
      </c>
    </row>
    <row r="1608" spans="1:12" x14ac:dyDescent="0.25">
      <c r="A1608">
        <v>248.06800000000001</v>
      </c>
      <c r="B1608">
        <v>9551.3700000000008</v>
      </c>
      <c r="C1608">
        <v>248.06800000000001</v>
      </c>
      <c r="D1608">
        <v>7943.72</v>
      </c>
      <c r="E1608">
        <v>248.06800000000001</v>
      </c>
      <c r="F1608">
        <v>9888.76</v>
      </c>
      <c r="G1608">
        <v>248.06800000000001</v>
      </c>
      <c r="H1608">
        <v>8371</v>
      </c>
      <c r="I1608">
        <v>248.06800000000001</v>
      </c>
      <c r="J1608">
        <v>5156.62</v>
      </c>
      <c r="K1608">
        <v>2780.06</v>
      </c>
      <c r="L1608">
        <v>53180.6</v>
      </c>
    </row>
    <row r="1609" spans="1:12" x14ac:dyDescent="0.25">
      <c r="A1609">
        <v>246.97300000000001</v>
      </c>
      <c r="B1609">
        <v>9460.99</v>
      </c>
      <c r="C1609">
        <v>246.97300000000001</v>
      </c>
      <c r="D1609">
        <v>7933.81</v>
      </c>
      <c r="E1609">
        <v>246.97300000000001</v>
      </c>
      <c r="F1609">
        <v>9912.2800000000007</v>
      </c>
      <c r="G1609">
        <v>246.97300000000001</v>
      </c>
      <c r="H1609">
        <v>8486.61</v>
      </c>
      <c r="I1609">
        <v>246.97300000000001</v>
      </c>
      <c r="J1609">
        <v>5202.9399999999996</v>
      </c>
      <c r="K1609">
        <v>2779.35</v>
      </c>
      <c r="L1609">
        <v>53183.1</v>
      </c>
    </row>
    <row r="1610" spans="1:12" x14ac:dyDescent="0.25">
      <c r="A1610">
        <v>245.87899999999999</v>
      </c>
      <c r="B1610">
        <v>9433.17</v>
      </c>
      <c r="C1610">
        <v>245.87899999999999</v>
      </c>
      <c r="D1610">
        <v>8029.66</v>
      </c>
      <c r="E1610">
        <v>245.87899999999999</v>
      </c>
      <c r="F1610">
        <v>10012.6</v>
      </c>
      <c r="G1610">
        <v>245.87899999999999</v>
      </c>
      <c r="H1610">
        <v>8605.3700000000008</v>
      </c>
      <c r="I1610">
        <v>245.87899999999999</v>
      </c>
      <c r="J1610">
        <v>5238.47</v>
      </c>
      <c r="K1610">
        <v>2778.64</v>
      </c>
      <c r="L1610">
        <v>53236.1</v>
      </c>
    </row>
    <row r="1611" spans="1:12" x14ac:dyDescent="0.25">
      <c r="A1611">
        <v>244.78399999999999</v>
      </c>
      <c r="B1611">
        <v>9325.2900000000009</v>
      </c>
      <c r="C1611">
        <v>244.78399999999999</v>
      </c>
      <c r="D1611">
        <v>8080.45</v>
      </c>
      <c r="E1611">
        <v>244.78399999999999</v>
      </c>
      <c r="F1611">
        <v>10157.4</v>
      </c>
      <c r="G1611">
        <v>244.78399999999999</v>
      </c>
      <c r="H1611">
        <v>8688.1299999999992</v>
      </c>
      <c r="I1611">
        <v>244.78399999999999</v>
      </c>
      <c r="J1611">
        <v>5346.7</v>
      </c>
      <c r="K1611">
        <v>2777.93</v>
      </c>
      <c r="L1611">
        <v>53406</v>
      </c>
    </row>
    <row r="1612" spans="1:12" x14ac:dyDescent="0.25">
      <c r="A1612">
        <v>243.68799999999999</v>
      </c>
      <c r="B1612">
        <v>9383.35</v>
      </c>
      <c r="C1612">
        <v>243.68799999999999</v>
      </c>
      <c r="D1612">
        <v>8175.43</v>
      </c>
      <c r="E1612">
        <v>243.68799999999999</v>
      </c>
      <c r="F1612">
        <v>10289.4</v>
      </c>
      <c r="G1612">
        <v>243.68799999999999</v>
      </c>
      <c r="H1612">
        <v>8825.66</v>
      </c>
      <c r="I1612">
        <v>243.68799999999999</v>
      </c>
      <c r="J1612">
        <v>5360.47</v>
      </c>
      <c r="K1612">
        <v>2777.22</v>
      </c>
      <c r="L1612">
        <v>53411.5</v>
      </c>
    </row>
    <row r="1613" spans="1:12" x14ac:dyDescent="0.25">
      <c r="A1613">
        <v>242.59299999999999</v>
      </c>
      <c r="B1613">
        <v>9384.0400000000009</v>
      </c>
      <c r="C1613">
        <v>242.59299999999999</v>
      </c>
      <c r="D1613">
        <v>8194.6</v>
      </c>
      <c r="E1613">
        <v>242.59299999999999</v>
      </c>
      <c r="F1613">
        <v>10320</v>
      </c>
      <c r="G1613">
        <v>242.59299999999999</v>
      </c>
      <c r="H1613">
        <v>8928.41</v>
      </c>
      <c r="I1613">
        <v>242.59299999999999</v>
      </c>
      <c r="J1613">
        <v>5492.69</v>
      </c>
      <c r="K1613">
        <v>2776.51</v>
      </c>
      <c r="L1613">
        <v>53452.9</v>
      </c>
    </row>
    <row r="1614" spans="1:12" x14ac:dyDescent="0.25">
      <c r="A1614">
        <v>241.49700000000001</v>
      </c>
      <c r="B1614">
        <v>9427.5300000000007</v>
      </c>
      <c r="C1614">
        <v>241.49700000000001</v>
      </c>
      <c r="D1614">
        <v>8442.42</v>
      </c>
      <c r="E1614">
        <v>241.49700000000001</v>
      </c>
      <c r="F1614">
        <v>10247.1</v>
      </c>
      <c r="G1614">
        <v>241.49700000000001</v>
      </c>
      <c r="H1614">
        <v>8899.5300000000007</v>
      </c>
      <c r="I1614">
        <v>241.49700000000001</v>
      </c>
      <c r="J1614">
        <v>5628.33</v>
      </c>
      <c r="K1614">
        <v>2775.8</v>
      </c>
      <c r="L1614">
        <v>53589.9</v>
      </c>
    </row>
    <row r="1615" spans="1:12" x14ac:dyDescent="0.25">
      <c r="A1615">
        <v>240.40199999999999</v>
      </c>
      <c r="B1615">
        <v>9577.83</v>
      </c>
      <c r="C1615">
        <v>240.40199999999999</v>
      </c>
      <c r="D1615">
        <v>8570.85</v>
      </c>
      <c r="E1615">
        <v>240.40199999999999</v>
      </c>
      <c r="F1615">
        <v>10217.1</v>
      </c>
      <c r="G1615">
        <v>240.40199999999999</v>
      </c>
      <c r="H1615">
        <v>8955.27</v>
      </c>
      <c r="I1615">
        <v>240.40199999999999</v>
      </c>
      <c r="J1615">
        <v>5845.23</v>
      </c>
      <c r="K1615">
        <v>2775.09</v>
      </c>
      <c r="L1615">
        <v>53615.6</v>
      </c>
    </row>
    <row r="1616" spans="1:12" x14ac:dyDescent="0.25">
      <c r="A1616">
        <v>239.30600000000001</v>
      </c>
      <c r="B1616">
        <v>9850.08</v>
      </c>
      <c r="C1616">
        <v>239.30600000000001</v>
      </c>
      <c r="D1616">
        <v>8736.9</v>
      </c>
      <c r="E1616">
        <v>239.30600000000001</v>
      </c>
      <c r="F1616">
        <v>10314.799999999999</v>
      </c>
      <c r="G1616">
        <v>239.30600000000001</v>
      </c>
      <c r="H1616">
        <v>9041.43</v>
      </c>
      <c r="I1616">
        <v>239.30600000000001</v>
      </c>
      <c r="J1616">
        <v>6101.41</v>
      </c>
      <c r="K1616">
        <v>2774.37</v>
      </c>
      <c r="L1616">
        <v>53647.9</v>
      </c>
    </row>
    <row r="1617" spans="1:12" x14ac:dyDescent="0.25">
      <c r="A1617">
        <v>238.21</v>
      </c>
      <c r="B1617">
        <v>10052</v>
      </c>
      <c r="C1617">
        <v>238.21</v>
      </c>
      <c r="D1617">
        <v>9016.4699999999993</v>
      </c>
      <c r="E1617">
        <v>238.21</v>
      </c>
      <c r="F1617">
        <v>10417.200000000001</v>
      </c>
      <c r="G1617">
        <v>238.21</v>
      </c>
      <c r="H1617">
        <v>9054.5499999999993</v>
      </c>
      <c r="I1617">
        <v>238.21</v>
      </c>
      <c r="J1617">
        <v>6259.8</v>
      </c>
      <c r="K1617">
        <v>2773.66</v>
      </c>
      <c r="L1617">
        <v>53716.1</v>
      </c>
    </row>
    <row r="1618" spans="1:12" x14ac:dyDescent="0.25">
      <c r="A1618">
        <v>237.113</v>
      </c>
      <c r="B1618">
        <v>10252.799999999999</v>
      </c>
      <c r="C1618">
        <v>237.113</v>
      </c>
      <c r="D1618">
        <v>9205.98</v>
      </c>
      <c r="E1618">
        <v>237.113</v>
      </c>
      <c r="F1618">
        <v>10467.700000000001</v>
      </c>
      <c r="G1618">
        <v>237.113</v>
      </c>
      <c r="H1618">
        <v>9172.19</v>
      </c>
      <c r="I1618">
        <v>237.113</v>
      </c>
      <c r="J1618">
        <v>6292.93</v>
      </c>
      <c r="K1618">
        <v>2772.95</v>
      </c>
      <c r="L1618">
        <v>53660.6</v>
      </c>
    </row>
    <row r="1619" spans="1:12" x14ac:dyDescent="0.25">
      <c r="A1619">
        <v>236.017</v>
      </c>
      <c r="B1619">
        <v>10424.5</v>
      </c>
      <c r="C1619">
        <v>236.017</v>
      </c>
      <c r="D1619">
        <v>9533.23</v>
      </c>
      <c r="E1619">
        <v>236.017</v>
      </c>
      <c r="F1619">
        <v>10593</v>
      </c>
      <c r="G1619">
        <v>236.017</v>
      </c>
      <c r="H1619">
        <v>9238.02</v>
      </c>
      <c r="I1619">
        <v>236.017</v>
      </c>
      <c r="J1619">
        <v>6467.34</v>
      </c>
      <c r="K1619">
        <v>2772.24</v>
      </c>
      <c r="L1619">
        <v>53604.4</v>
      </c>
    </row>
    <row r="1620" spans="1:12" x14ac:dyDescent="0.25">
      <c r="A1620">
        <v>234.92</v>
      </c>
      <c r="B1620">
        <v>10573.1</v>
      </c>
      <c r="C1620">
        <v>234.92</v>
      </c>
      <c r="D1620">
        <v>9710.7900000000009</v>
      </c>
      <c r="E1620">
        <v>234.92</v>
      </c>
      <c r="F1620">
        <v>10776.9</v>
      </c>
      <c r="G1620">
        <v>234.92</v>
      </c>
      <c r="H1620">
        <v>9375.06</v>
      </c>
      <c r="I1620">
        <v>234.92</v>
      </c>
      <c r="J1620">
        <v>6730.79</v>
      </c>
      <c r="K1620">
        <v>2771.53</v>
      </c>
      <c r="L1620">
        <v>53649.7</v>
      </c>
    </row>
    <row r="1621" spans="1:12" x14ac:dyDescent="0.25">
      <c r="A1621">
        <v>233.82400000000001</v>
      </c>
      <c r="B1621">
        <v>10796</v>
      </c>
      <c r="C1621">
        <v>233.82400000000001</v>
      </c>
      <c r="D1621">
        <v>9855.15</v>
      </c>
      <c r="E1621">
        <v>233.82400000000001</v>
      </c>
      <c r="F1621">
        <v>11038.9</v>
      </c>
      <c r="G1621">
        <v>233.82400000000001</v>
      </c>
      <c r="H1621">
        <v>9437.92</v>
      </c>
      <c r="I1621">
        <v>233.82400000000001</v>
      </c>
      <c r="J1621">
        <v>6974.79</v>
      </c>
      <c r="K1621">
        <v>2770.82</v>
      </c>
      <c r="L1621">
        <v>53560.3</v>
      </c>
    </row>
    <row r="1622" spans="1:12" x14ac:dyDescent="0.25">
      <c r="A1622">
        <v>232.727</v>
      </c>
      <c r="B1622">
        <v>11039.8</v>
      </c>
      <c r="C1622">
        <v>232.727</v>
      </c>
      <c r="D1622">
        <v>10108.5</v>
      </c>
      <c r="E1622">
        <v>232.727</v>
      </c>
      <c r="F1622">
        <v>11136.1</v>
      </c>
      <c r="G1622">
        <v>232.727</v>
      </c>
      <c r="H1622">
        <v>9665.5499999999993</v>
      </c>
      <c r="I1622">
        <v>232.727</v>
      </c>
      <c r="J1622">
        <v>7017.13</v>
      </c>
      <c r="K1622">
        <v>2770.11</v>
      </c>
      <c r="L1622">
        <v>53453</v>
      </c>
    </row>
    <row r="1623" spans="1:12" x14ac:dyDescent="0.25">
      <c r="A1623">
        <v>231.62899999999999</v>
      </c>
      <c r="B1623">
        <v>11102.2</v>
      </c>
      <c r="C1623">
        <v>231.62899999999999</v>
      </c>
      <c r="D1623">
        <v>10217.4</v>
      </c>
      <c r="E1623">
        <v>231.62899999999999</v>
      </c>
      <c r="F1623">
        <v>11386.4</v>
      </c>
      <c r="G1623">
        <v>231.62899999999999</v>
      </c>
      <c r="H1623">
        <v>9799.0400000000009</v>
      </c>
      <c r="I1623">
        <v>231.62899999999999</v>
      </c>
      <c r="J1623">
        <v>7147.58</v>
      </c>
      <c r="K1623">
        <v>2769.39</v>
      </c>
      <c r="L1623">
        <v>53471.3</v>
      </c>
    </row>
    <row r="1624" spans="1:12" x14ac:dyDescent="0.25">
      <c r="A1624">
        <v>230.53200000000001</v>
      </c>
      <c r="B1624">
        <v>11227.8</v>
      </c>
      <c r="C1624">
        <v>230.53200000000001</v>
      </c>
      <c r="D1624">
        <v>10207.6</v>
      </c>
      <c r="E1624">
        <v>230.53200000000001</v>
      </c>
      <c r="F1624">
        <v>11488.5</v>
      </c>
      <c r="G1624">
        <v>230.53200000000001</v>
      </c>
      <c r="H1624">
        <v>9957.64</v>
      </c>
      <c r="I1624">
        <v>230.53200000000001</v>
      </c>
      <c r="J1624">
        <v>7196.04</v>
      </c>
      <c r="K1624">
        <v>2768.68</v>
      </c>
      <c r="L1624">
        <v>53479.199999999997</v>
      </c>
    </row>
    <row r="1625" spans="1:12" x14ac:dyDescent="0.25">
      <c r="A1625">
        <v>229.435</v>
      </c>
      <c r="B1625">
        <v>11245.4</v>
      </c>
      <c r="C1625">
        <v>229.435</v>
      </c>
      <c r="D1625">
        <v>10299.6</v>
      </c>
      <c r="E1625">
        <v>229.435</v>
      </c>
      <c r="F1625">
        <v>11594.1</v>
      </c>
      <c r="G1625">
        <v>229.435</v>
      </c>
      <c r="H1625">
        <v>10037.4</v>
      </c>
      <c r="I1625">
        <v>229.435</v>
      </c>
      <c r="J1625">
        <v>7114.83</v>
      </c>
      <c r="K1625">
        <v>2767.97</v>
      </c>
      <c r="L1625">
        <v>53600.5</v>
      </c>
    </row>
    <row r="1626" spans="1:12" x14ac:dyDescent="0.25">
      <c r="A1626">
        <v>228.33699999999999</v>
      </c>
      <c r="B1626">
        <v>11187.1</v>
      </c>
      <c r="C1626">
        <v>228.33699999999999</v>
      </c>
      <c r="D1626">
        <v>10244.200000000001</v>
      </c>
      <c r="E1626">
        <v>228.33699999999999</v>
      </c>
      <c r="F1626">
        <v>11627.7</v>
      </c>
      <c r="G1626">
        <v>228.33699999999999</v>
      </c>
      <c r="H1626">
        <v>10128.799999999999</v>
      </c>
      <c r="I1626">
        <v>228.33699999999999</v>
      </c>
      <c r="J1626">
        <v>7135.86</v>
      </c>
      <c r="K1626">
        <v>2767.26</v>
      </c>
      <c r="L1626">
        <v>53602.6</v>
      </c>
    </row>
    <row r="1627" spans="1:12" x14ac:dyDescent="0.25">
      <c r="A1627">
        <v>227.239</v>
      </c>
      <c r="B1627">
        <v>11146.1</v>
      </c>
      <c r="C1627">
        <v>227.239</v>
      </c>
      <c r="D1627">
        <v>10150.6</v>
      </c>
      <c r="E1627">
        <v>227.239</v>
      </c>
      <c r="F1627">
        <v>11756.2</v>
      </c>
      <c r="G1627">
        <v>227.239</v>
      </c>
      <c r="H1627">
        <v>10180.4</v>
      </c>
      <c r="I1627">
        <v>227.239</v>
      </c>
      <c r="J1627">
        <v>7076.48</v>
      </c>
      <c r="K1627">
        <v>2766.55</v>
      </c>
      <c r="L1627">
        <v>53708.9</v>
      </c>
    </row>
    <row r="1628" spans="1:12" x14ac:dyDescent="0.25">
      <c r="A1628">
        <v>226.14099999999999</v>
      </c>
      <c r="B1628">
        <v>11038.3</v>
      </c>
      <c r="C1628">
        <v>226.14099999999999</v>
      </c>
      <c r="D1628">
        <v>10035.200000000001</v>
      </c>
      <c r="E1628">
        <v>226.14099999999999</v>
      </c>
      <c r="F1628">
        <v>11745.3</v>
      </c>
      <c r="G1628">
        <v>226.14099999999999</v>
      </c>
      <c r="H1628">
        <v>10256.799999999999</v>
      </c>
      <c r="I1628">
        <v>226.14099999999999</v>
      </c>
      <c r="J1628">
        <v>7006.82</v>
      </c>
      <c r="K1628">
        <v>2765.83</v>
      </c>
      <c r="L1628">
        <v>53608</v>
      </c>
    </row>
    <row r="1629" spans="1:12" x14ac:dyDescent="0.25">
      <c r="A1629">
        <v>225.04300000000001</v>
      </c>
      <c r="B1629">
        <v>10886.1</v>
      </c>
      <c r="C1629">
        <v>225.04300000000001</v>
      </c>
      <c r="D1629">
        <v>9894.48</v>
      </c>
      <c r="E1629">
        <v>225.04300000000001</v>
      </c>
      <c r="F1629">
        <v>11760</v>
      </c>
      <c r="G1629">
        <v>225.04300000000001</v>
      </c>
      <c r="H1629">
        <v>10194.4</v>
      </c>
      <c r="I1629">
        <v>225.04300000000001</v>
      </c>
      <c r="J1629">
        <v>6955.76</v>
      </c>
      <c r="K1629">
        <v>2765.12</v>
      </c>
      <c r="L1629">
        <v>53639.8</v>
      </c>
    </row>
    <row r="1630" spans="1:12" x14ac:dyDescent="0.25">
      <c r="A1630">
        <v>223.94399999999999</v>
      </c>
      <c r="B1630">
        <v>10655.7</v>
      </c>
      <c r="C1630">
        <v>223.94399999999999</v>
      </c>
      <c r="D1630">
        <v>9811.39</v>
      </c>
      <c r="E1630">
        <v>223.94399999999999</v>
      </c>
      <c r="F1630">
        <v>11588.7</v>
      </c>
      <c r="G1630">
        <v>223.94399999999999</v>
      </c>
      <c r="H1630">
        <v>10016</v>
      </c>
      <c r="I1630">
        <v>223.94399999999999</v>
      </c>
      <c r="J1630">
        <v>6977.49</v>
      </c>
      <c r="K1630">
        <v>2764.41</v>
      </c>
      <c r="L1630">
        <v>53820.1</v>
      </c>
    </row>
    <row r="1631" spans="1:12" x14ac:dyDescent="0.25">
      <c r="A1631">
        <v>222.846</v>
      </c>
      <c r="B1631">
        <v>10583.1</v>
      </c>
      <c r="C1631">
        <v>222.846</v>
      </c>
      <c r="D1631">
        <v>9604.9599999999991</v>
      </c>
      <c r="E1631">
        <v>222.846</v>
      </c>
      <c r="F1631">
        <v>11522.3</v>
      </c>
      <c r="G1631">
        <v>222.846</v>
      </c>
      <c r="H1631">
        <v>9904.6200000000008</v>
      </c>
      <c r="I1631">
        <v>222.846</v>
      </c>
      <c r="J1631">
        <v>6961.15</v>
      </c>
      <c r="K1631">
        <v>2763.7</v>
      </c>
      <c r="L1631">
        <v>53997.8</v>
      </c>
    </row>
    <row r="1632" spans="1:12" x14ac:dyDescent="0.25">
      <c r="A1632">
        <v>221.74700000000001</v>
      </c>
      <c r="B1632">
        <v>10461.799999999999</v>
      </c>
      <c r="C1632">
        <v>221.74700000000001</v>
      </c>
      <c r="D1632">
        <v>9439.16</v>
      </c>
      <c r="E1632">
        <v>221.74700000000001</v>
      </c>
      <c r="F1632">
        <v>11431.1</v>
      </c>
      <c r="G1632">
        <v>221.74700000000001</v>
      </c>
      <c r="H1632">
        <v>9846.09</v>
      </c>
      <c r="I1632">
        <v>221.74700000000001</v>
      </c>
      <c r="J1632">
        <v>6950.21</v>
      </c>
      <c r="K1632">
        <v>2762.98</v>
      </c>
      <c r="L1632">
        <v>54172.3</v>
      </c>
    </row>
    <row r="1633" spans="1:12" x14ac:dyDescent="0.25">
      <c r="A1633">
        <v>220.648</v>
      </c>
      <c r="B1633">
        <v>10299.799999999999</v>
      </c>
      <c r="C1633">
        <v>220.648</v>
      </c>
      <c r="D1633">
        <v>9271.7099999999991</v>
      </c>
      <c r="E1633">
        <v>220.648</v>
      </c>
      <c r="F1633">
        <v>11329.9</v>
      </c>
      <c r="G1633">
        <v>220.648</v>
      </c>
      <c r="H1633">
        <v>9736.5400000000009</v>
      </c>
      <c r="I1633">
        <v>220.648</v>
      </c>
      <c r="J1633">
        <v>6874.44</v>
      </c>
      <c r="K1633">
        <v>2762.27</v>
      </c>
      <c r="L1633">
        <v>54294.1</v>
      </c>
    </row>
    <row r="1634" spans="1:12" x14ac:dyDescent="0.25">
      <c r="A1634">
        <v>219.54900000000001</v>
      </c>
      <c r="B1634">
        <v>10200.6</v>
      </c>
      <c r="C1634">
        <v>219.54900000000001</v>
      </c>
      <c r="D1634">
        <v>9117.41</v>
      </c>
      <c r="E1634">
        <v>219.54900000000001</v>
      </c>
      <c r="F1634">
        <v>11290.2</v>
      </c>
      <c r="G1634">
        <v>219.54900000000001</v>
      </c>
      <c r="H1634">
        <v>9502.98</v>
      </c>
      <c r="I1634">
        <v>219.54900000000001</v>
      </c>
      <c r="J1634">
        <v>6789.51</v>
      </c>
      <c r="K1634">
        <v>2761.56</v>
      </c>
      <c r="L1634">
        <v>54301.1</v>
      </c>
    </row>
    <row r="1635" spans="1:12" x14ac:dyDescent="0.25">
      <c r="A1635">
        <v>218.45</v>
      </c>
      <c r="B1635">
        <v>10020.299999999999</v>
      </c>
      <c r="C1635">
        <v>218.45</v>
      </c>
      <c r="D1635">
        <v>9131.25</v>
      </c>
      <c r="E1635">
        <v>218.45</v>
      </c>
      <c r="F1635">
        <v>11341.3</v>
      </c>
      <c r="G1635">
        <v>218.45</v>
      </c>
      <c r="H1635">
        <v>9327.68</v>
      </c>
      <c r="I1635">
        <v>218.45</v>
      </c>
      <c r="J1635">
        <v>6791.85</v>
      </c>
      <c r="K1635">
        <v>2760.85</v>
      </c>
      <c r="L1635">
        <v>54398.5</v>
      </c>
    </row>
    <row r="1636" spans="1:12" x14ac:dyDescent="0.25">
      <c r="A1636">
        <v>217.35</v>
      </c>
      <c r="B1636">
        <v>9988.69</v>
      </c>
      <c r="C1636">
        <v>217.35</v>
      </c>
      <c r="D1636">
        <v>9076.5499999999993</v>
      </c>
      <c r="E1636">
        <v>217.35</v>
      </c>
      <c r="F1636">
        <v>11286.3</v>
      </c>
      <c r="G1636">
        <v>217.35</v>
      </c>
      <c r="H1636">
        <v>9253.75</v>
      </c>
      <c r="I1636">
        <v>217.35</v>
      </c>
      <c r="J1636">
        <v>6799.63</v>
      </c>
      <c r="K1636">
        <v>2760.13</v>
      </c>
      <c r="L1636">
        <v>54482.8</v>
      </c>
    </row>
    <row r="1637" spans="1:12" x14ac:dyDescent="0.25">
      <c r="A1637">
        <v>216.251</v>
      </c>
      <c r="B1637">
        <v>9898.7800000000007</v>
      </c>
      <c r="C1637">
        <v>216.251</v>
      </c>
      <c r="D1637">
        <v>9027.25</v>
      </c>
      <c r="E1637">
        <v>216.251</v>
      </c>
      <c r="F1637">
        <v>11260.7</v>
      </c>
      <c r="G1637">
        <v>216.251</v>
      </c>
      <c r="H1637">
        <v>9297.7900000000009</v>
      </c>
      <c r="I1637">
        <v>216.251</v>
      </c>
      <c r="J1637">
        <v>6718.21</v>
      </c>
      <c r="K1637">
        <v>2759.42</v>
      </c>
      <c r="L1637">
        <v>54532.2</v>
      </c>
    </row>
    <row r="1638" spans="1:12" x14ac:dyDescent="0.25">
      <c r="A1638">
        <v>215.15100000000001</v>
      </c>
      <c r="B1638">
        <v>9838.4699999999993</v>
      </c>
      <c r="C1638">
        <v>215.15100000000001</v>
      </c>
      <c r="D1638">
        <v>9064.58</v>
      </c>
      <c r="E1638">
        <v>215.15100000000001</v>
      </c>
      <c r="F1638">
        <v>11184.4</v>
      </c>
      <c r="G1638">
        <v>215.15100000000001</v>
      </c>
      <c r="H1638">
        <v>9409.6299999999992</v>
      </c>
      <c r="I1638">
        <v>215.15100000000001</v>
      </c>
      <c r="J1638">
        <v>6694.23</v>
      </c>
      <c r="K1638">
        <v>2758.71</v>
      </c>
      <c r="L1638">
        <v>54634.8</v>
      </c>
    </row>
    <row r="1639" spans="1:12" x14ac:dyDescent="0.25">
      <c r="A1639">
        <v>214.05099999999999</v>
      </c>
      <c r="B1639">
        <v>9859.9599999999991</v>
      </c>
      <c r="C1639">
        <v>214.05099999999999</v>
      </c>
      <c r="D1639">
        <v>9028.0499999999993</v>
      </c>
      <c r="E1639">
        <v>214.05099999999999</v>
      </c>
      <c r="F1639">
        <v>11185.2</v>
      </c>
      <c r="G1639">
        <v>214.05099999999999</v>
      </c>
      <c r="H1639">
        <v>9292.68</v>
      </c>
      <c r="I1639">
        <v>214.05099999999999</v>
      </c>
      <c r="J1639">
        <v>6652.99</v>
      </c>
      <c r="K1639">
        <v>2757.99</v>
      </c>
      <c r="L1639">
        <v>54566</v>
      </c>
    </row>
    <row r="1640" spans="1:12" x14ac:dyDescent="0.25">
      <c r="A1640">
        <v>212.95</v>
      </c>
      <c r="B1640">
        <v>9966.2999999999993</v>
      </c>
      <c r="C1640">
        <v>212.95</v>
      </c>
      <c r="D1640">
        <v>9052.98</v>
      </c>
      <c r="E1640">
        <v>212.95</v>
      </c>
      <c r="F1640">
        <v>11130.6</v>
      </c>
      <c r="G1640">
        <v>212.95</v>
      </c>
      <c r="H1640">
        <v>9241.9699999999993</v>
      </c>
      <c r="I1640">
        <v>212.95</v>
      </c>
      <c r="J1640">
        <v>6612.19</v>
      </c>
      <c r="K1640">
        <v>2757.28</v>
      </c>
      <c r="L1640">
        <v>54615.9</v>
      </c>
    </row>
    <row r="1641" spans="1:12" x14ac:dyDescent="0.25">
      <c r="A1641">
        <v>211.85</v>
      </c>
      <c r="B1641">
        <v>10113.4</v>
      </c>
      <c r="C1641">
        <v>211.85</v>
      </c>
      <c r="D1641">
        <v>9116.94</v>
      </c>
      <c r="E1641">
        <v>211.85</v>
      </c>
      <c r="F1641">
        <v>11173.7</v>
      </c>
      <c r="G1641">
        <v>211.85</v>
      </c>
      <c r="H1641">
        <v>9258.5400000000009</v>
      </c>
      <c r="I1641">
        <v>211.85</v>
      </c>
      <c r="J1641">
        <v>6592.34</v>
      </c>
      <c r="K1641">
        <v>2756.57</v>
      </c>
      <c r="L1641">
        <v>54751.8</v>
      </c>
    </row>
    <row r="1642" spans="1:12" x14ac:dyDescent="0.25">
      <c r="A1642">
        <v>210.75</v>
      </c>
      <c r="B1642">
        <v>10237.6</v>
      </c>
      <c r="C1642">
        <v>210.75</v>
      </c>
      <c r="D1642">
        <v>9114.2800000000007</v>
      </c>
      <c r="E1642">
        <v>210.75</v>
      </c>
      <c r="F1642">
        <v>11147.8</v>
      </c>
      <c r="G1642">
        <v>210.75</v>
      </c>
      <c r="H1642">
        <v>9396.42</v>
      </c>
      <c r="I1642">
        <v>210.75</v>
      </c>
      <c r="J1642">
        <v>6619.66</v>
      </c>
      <c r="K1642">
        <v>2755.85</v>
      </c>
      <c r="L1642">
        <v>54758.400000000001</v>
      </c>
    </row>
    <row r="1643" spans="1:12" x14ac:dyDescent="0.25">
      <c r="A1643">
        <v>209.649</v>
      </c>
      <c r="B1643">
        <v>10265.299999999999</v>
      </c>
      <c r="C1643">
        <v>209.649</v>
      </c>
      <c r="D1643">
        <v>9131.48</v>
      </c>
      <c r="E1643">
        <v>209.649</v>
      </c>
      <c r="F1643">
        <v>11217.7</v>
      </c>
      <c r="G1643">
        <v>209.649</v>
      </c>
      <c r="H1643">
        <v>9549.48</v>
      </c>
      <c r="I1643">
        <v>209.649</v>
      </c>
      <c r="J1643">
        <v>6590.35</v>
      </c>
      <c r="K1643">
        <v>2755.14</v>
      </c>
      <c r="L1643">
        <v>54860.2</v>
      </c>
    </row>
    <row r="1644" spans="1:12" x14ac:dyDescent="0.25">
      <c r="A1644">
        <v>208.548</v>
      </c>
      <c r="B1644">
        <v>10296.9</v>
      </c>
      <c r="C1644">
        <v>208.548</v>
      </c>
      <c r="D1644">
        <v>9164.0300000000007</v>
      </c>
      <c r="E1644">
        <v>208.548</v>
      </c>
      <c r="F1644">
        <v>11150.6</v>
      </c>
      <c r="G1644">
        <v>208.548</v>
      </c>
      <c r="H1644">
        <v>9777.18</v>
      </c>
      <c r="I1644">
        <v>208.548</v>
      </c>
      <c r="J1644">
        <v>6728.35</v>
      </c>
      <c r="K1644">
        <v>2754.42</v>
      </c>
      <c r="L1644">
        <v>54925.599999999999</v>
      </c>
    </row>
    <row r="1645" spans="1:12" x14ac:dyDescent="0.25">
      <c r="A1645">
        <v>207.447</v>
      </c>
      <c r="B1645">
        <v>10397.9</v>
      </c>
      <c r="C1645">
        <v>207.447</v>
      </c>
      <c r="D1645">
        <v>9131.5</v>
      </c>
      <c r="E1645">
        <v>207.447</v>
      </c>
      <c r="F1645">
        <v>11117.3</v>
      </c>
      <c r="G1645">
        <v>207.447</v>
      </c>
      <c r="H1645">
        <v>9911.68</v>
      </c>
      <c r="I1645">
        <v>207.447</v>
      </c>
      <c r="J1645">
        <v>6828.53</v>
      </c>
      <c r="K1645">
        <v>2753.71</v>
      </c>
      <c r="L1645">
        <v>55019.6</v>
      </c>
    </row>
    <row r="1646" spans="1:12" x14ac:dyDescent="0.25">
      <c r="A1646">
        <v>206.346</v>
      </c>
      <c r="B1646">
        <v>10441</v>
      </c>
      <c r="C1646">
        <v>206.346</v>
      </c>
      <c r="D1646">
        <v>9178.89</v>
      </c>
      <c r="E1646">
        <v>206.346</v>
      </c>
      <c r="F1646">
        <v>11094.5</v>
      </c>
      <c r="G1646">
        <v>206.346</v>
      </c>
      <c r="H1646">
        <v>9970</v>
      </c>
      <c r="I1646">
        <v>206.346</v>
      </c>
      <c r="J1646">
        <v>6983.6</v>
      </c>
      <c r="K1646">
        <v>2753</v>
      </c>
      <c r="L1646">
        <v>55257.3</v>
      </c>
    </row>
    <row r="1647" spans="1:12" x14ac:dyDescent="0.25">
      <c r="A1647">
        <v>205.244</v>
      </c>
      <c r="B1647">
        <v>10485.8</v>
      </c>
      <c r="C1647">
        <v>205.244</v>
      </c>
      <c r="D1647">
        <v>9164.44</v>
      </c>
      <c r="E1647">
        <v>205.244</v>
      </c>
      <c r="F1647">
        <v>11119.7</v>
      </c>
      <c r="G1647">
        <v>205.244</v>
      </c>
      <c r="H1647">
        <v>10123.5</v>
      </c>
      <c r="I1647">
        <v>205.244</v>
      </c>
      <c r="J1647">
        <v>7103.85</v>
      </c>
      <c r="K1647">
        <v>2752.28</v>
      </c>
      <c r="L1647">
        <v>55273.3</v>
      </c>
    </row>
    <row r="1648" spans="1:12" x14ac:dyDescent="0.25">
      <c r="A1648">
        <v>204.143</v>
      </c>
      <c r="B1648">
        <v>10502</v>
      </c>
      <c r="C1648">
        <v>204.143</v>
      </c>
      <c r="D1648">
        <v>9190.18</v>
      </c>
      <c r="E1648">
        <v>204.143</v>
      </c>
      <c r="F1648">
        <v>10961</v>
      </c>
      <c r="G1648">
        <v>204.143</v>
      </c>
      <c r="H1648">
        <v>10065.6</v>
      </c>
      <c r="I1648">
        <v>204.143</v>
      </c>
      <c r="J1648">
        <v>7281.46</v>
      </c>
      <c r="K1648">
        <v>2751.57</v>
      </c>
      <c r="L1648">
        <v>55322.1</v>
      </c>
    </row>
    <row r="1649" spans="1:12" x14ac:dyDescent="0.25">
      <c r="A1649">
        <v>203.041</v>
      </c>
      <c r="B1649">
        <v>10489.1</v>
      </c>
      <c r="C1649">
        <v>203.041</v>
      </c>
      <c r="D1649">
        <v>9181.39</v>
      </c>
      <c r="E1649">
        <v>203.041</v>
      </c>
      <c r="F1649">
        <v>10912.9</v>
      </c>
      <c r="G1649">
        <v>203.041</v>
      </c>
      <c r="H1649">
        <v>10133.5</v>
      </c>
      <c r="I1649">
        <v>203.041</v>
      </c>
      <c r="J1649">
        <v>7310.84</v>
      </c>
      <c r="K1649">
        <v>2750.85</v>
      </c>
      <c r="L1649">
        <v>55271.6</v>
      </c>
    </row>
    <row r="1650" spans="1:12" x14ac:dyDescent="0.25">
      <c r="A1650">
        <v>201.93899999999999</v>
      </c>
      <c r="B1650">
        <v>10471.1</v>
      </c>
      <c r="C1650">
        <v>201.93899999999999</v>
      </c>
      <c r="D1650">
        <v>9190.27</v>
      </c>
      <c r="E1650">
        <v>201.93899999999999</v>
      </c>
      <c r="F1650">
        <v>10854.9</v>
      </c>
      <c r="G1650">
        <v>201.93899999999999</v>
      </c>
      <c r="H1650">
        <v>10028.6</v>
      </c>
      <c r="I1650">
        <v>201.93899999999999</v>
      </c>
      <c r="J1650">
        <v>7355.98</v>
      </c>
      <c r="K1650">
        <v>2750.14</v>
      </c>
      <c r="L1650">
        <v>55109.1</v>
      </c>
    </row>
    <row r="1651" spans="1:12" x14ac:dyDescent="0.25">
      <c r="A1651">
        <v>200.83699999999999</v>
      </c>
      <c r="B1651">
        <v>10441.4</v>
      </c>
      <c r="C1651">
        <v>200.83699999999999</v>
      </c>
      <c r="D1651">
        <v>9267.9</v>
      </c>
      <c r="E1651">
        <v>200.83699999999999</v>
      </c>
      <c r="F1651">
        <v>10797.5</v>
      </c>
      <c r="G1651">
        <v>200.83699999999999</v>
      </c>
      <c r="H1651">
        <v>9994.36</v>
      </c>
      <c r="I1651">
        <v>200.83699999999999</v>
      </c>
      <c r="J1651">
        <v>7294.27</v>
      </c>
      <c r="K1651">
        <v>2749.42</v>
      </c>
      <c r="L1651">
        <v>55216.7</v>
      </c>
    </row>
    <row r="1652" spans="1:12" x14ac:dyDescent="0.25">
      <c r="A1652">
        <v>199.73400000000001</v>
      </c>
      <c r="B1652">
        <v>10328.6</v>
      </c>
      <c r="C1652">
        <v>199.73400000000001</v>
      </c>
      <c r="D1652">
        <v>9257.44</v>
      </c>
      <c r="E1652">
        <v>199.73400000000001</v>
      </c>
      <c r="F1652">
        <v>10697.4</v>
      </c>
      <c r="G1652">
        <v>199.73400000000001</v>
      </c>
      <c r="H1652">
        <v>9936.0400000000009</v>
      </c>
      <c r="I1652">
        <v>199.73400000000001</v>
      </c>
      <c r="J1652">
        <v>7236.7</v>
      </c>
      <c r="K1652">
        <v>2748.71</v>
      </c>
      <c r="L1652">
        <v>55235</v>
      </c>
    </row>
    <row r="1653" spans="1:12" x14ac:dyDescent="0.25">
      <c r="A1653">
        <v>198.63200000000001</v>
      </c>
      <c r="B1653">
        <v>10214.1</v>
      </c>
      <c r="C1653">
        <v>198.63200000000001</v>
      </c>
      <c r="D1653">
        <v>9149.32</v>
      </c>
      <c r="E1653">
        <v>198.63200000000001</v>
      </c>
      <c r="F1653">
        <v>10677.7</v>
      </c>
      <c r="G1653">
        <v>198.63200000000001</v>
      </c>
      <c r="H1653">
        <v>9996.42</v>
      </c>
      <c r="I1653">
        <v>198.63200000000001</v>
      </c>
      <c r="J1653">
        <v>7333.26</v>
      </c>
      <c r="K1653">
        <v>2747.99</v>
      </c>
      <c r="L1653">
        <v>55259.4</v>
      </c>
    </row>
    <row r="1654" spans="1:12" x14ac:dyDescent="0.25">
      <c r="A1654">
        <v>197.529</v>
      </c>
      <c r="B1654">
        <v>10185.4</v>
      </c>
      <c r="C1654">
        <v>197.529</v>
      </c>
      <c r="D1654">
        <v>8950.2000000000007</v>
      </c>
      <c r="E1654">
        <v>197.529</v>
      </c>
      <c r="F1654">
        <v>10712.6</v>
      </c>
      <c r="G1654">
        <v>197.529</v>
      </c>
      <c r="H1654">
        <v>9876.3700000000008</v>
      </c>
      <c r="I1654">
        <v>197.529</v>
      </c>
      <c r="J1654">
        <v>7401.33</v>
      </c>
      <c r="K1654">
        <v>2747.28</v>
      </c>
      <c r="L1654">
        <v>55159.1</v>
      </c>
    </row>
    <row r="1655" spans="1:12" x14ac:dyDescent="0.25">
      <c r="A1655">
        <v>196.42599999999999</v>
      </c>
      <c r="B1655">
        <v>10158.799999999999</v>
      </c>
      <c r="C1655">
        <v>196.42599999999999</v>
      </c>
      <c r="D1655">
        <v>8813.9599999999991</v>
      </c>
      <c r="E1655">
        <v>196.42599999999999</v>
      </c>
      <c r="F1655">
        <v>10760.9</v>
      </c>
      <c r="G1655">
        <v>196.42599999999999</v>
      </c>
      <c r="H1655">
        <v>9646.32</v>
      </c>
      <c r="I1655">
        <v>196.42599999999999</v>
      </c>
      <c r="J1655">
        <v>7279.86</v>
      </c>
      <c r="K1655">
        <v>2746.56</v>
      </c>
      <c r="L1655">
        <v>55075.5</v>
      </c>
    </row>
    <row r="1656" spans="1:12" x14ac:dyDescent="0.25">
      <c r="A1656">
        <v>195.32300000000001</v>
      </c>
      <c r="B1656">
        <v>10187.6</v>
      </c>
      <c r="C1656">
        <v>195.32300000000001</v>
      </c>
      <c r="D1656">
        <v>8753.64</v>
      </c>
      <c r="E1656">
        <v>195.32300000000001</v>
      </c>
      <c r="F1656">
        <v>10792.7</v>
      </c>
      <c r="G1656">
        <v>195.32300000000001</v>
      </c>
      <c r="H1656">
        <v>9471.15</v>
      </c>
      <c r="I1656">
        <v>195.32300000000001</v>
      </c>
      <c r="J1656">
        <v>7284.8</v>
      </c>
      <c r="K1656">
        <v>2745.85</v>
      </c>
      <c r="L1656">
        <v>55136.800000000003</v>
      </c>
    </row>
    <row r="1657" spans="1:12" x14ac:dyDescent="0.25">
      <c r="A1657">
        <v>194.22</v>
      </c>
      <c r="B1657">
        <v>10182.4</v>
      </c>
      <c r="C1657">
        <v>194.22</v>
      </c>
      <c r="D1657">
        <v>8692.3700000000008</v>
      </c>
      <c r="E1657">
        <v>194.22</v>
      </c>
      <c r="F1657">
        <v>10770.3</v>
      </c>
      <c r="G1657">
        <v>194.22</v>
      </c>
      <c r="H1657">
        <v>9465.6299999999992</v>
      </c>
      <c r="I1657">
        <v>194.22</v>
      </c>
      <c r="J1657">
        <v>7198.14</v>
      </c>
      <c r="K1657">
        <v>2745.13</v>
      </c>
      <c r="L1657">
        <v>55316.1</v>
      </c>
    </row>
    <row r="1658" spans="1:12" x14ac:dyDescent="0.25">
      <c r="A1658">
        <v>193.11699999999999</v>
      </c>
      <c r="B1658">
        <v>10173.799999999999</v>
      </c>
      <c r="C1658">
        <v>193.11699999999999</v>
      </c>
      <c r="D1658">
        <v>8582.61</v>
      </c>
      <c r="E1658">
        <v>193.11699999999999</v>
      </c>
      <c r="F1658">
        <v>10752.5</v>
      </c>
      <c r="G1658">
        <v>193.11699999999999</v>
      </c>
      <c r="H1658">
        <v>9542.86</v>
      </c>
      <c r="I1658">
        <v>193.11699999999999</v>
      </c>
      <c r="J1658">
        <v>7127.38</v>
      </c>
      <c r="K1658">
        <v>2744.42</v>
      </c>
      <c r="L1658">
        <v>55387</v>
      </c>
    </row>
    <row r="1659" spans="1:12" x14ac:dyDescent="0.25">
      <c r="A1659">
        <v>192.01300000000001</v>
      </c>
      <c r="B1659">
        <v>10061.799999999999</v>
      </c>
      <c r="C1659">
        <v>192.01300000000001</v>
      </c>
      <c r="D1659">
        <v>8535.9599999999991</v>
      </c>
      <c r="E1659">
        <v>192.01300000000001</v>
      </c>
      <c r="F1659">
        <v>10721.6</v>
      </c>
      <c r="G1659">
        <v>192.01300000000001</v>
      </c>
      <c r="H1659">
        <v>9640.75</v>
      </c>
      <c r="I1659">
        <v>192.01300000000001</v>
      </c>
      <c r="J1659">
        <v>7158.42</v>
      </c>
      <c r="K1659">
        <v>2743.7</v>
      </c>
      <c r="L1659">
        <v>55526.2</v>
      </c>
    </row>
    <row r="1660" spans="1:12" x14ac:dyDescent="0.25">
      <c r="A1660">
        <v>190.90899999999999</v>
      </c>
      <c r="B1660">
        <v>9979.5</v>
      </c>
      <c r="C1660">
        <v>190.90899999999999</v>
      </c>
      <c r="D1660">
        <v>8578</v>
      </c>
      <c r="E1660">
        <v>190.90899999999999</v>
      </c>
      <c r="F1660">
        <v>10595.2</v>
      </c>
      <c r="G1660">
        <v>190.90899999999999</v>
      </c>
      <c r="H1660">
        <v>9617.76</v>
      </c>
      <c r="I1660">
        <v>190.90899999999999</v>
      </c>
      <c r="J1660">
        <v>7129.44</v>
      </c>
      <c r="K1660">
        <v>2742.99</v>
      </c>
      <c r="L1660">
        <v>55697.3</v>
      </c>
    </row>
    <row r="1661" spans="1:12" x14ac:dyDescent="0.25">
      <c r="A1661">
        <v>189.80500000000001</v>
      </c>
      <c r="B1661">
        <v>9853.42</v>
      </c>
      <c r="C1661">
        <v>189.80500000000001</v>
      </c>
      <c r="D1661">
        <v>8533.18</v>
      </c>
      <c r="E1661">
        <v>189.80500000000001</v>
      </c>
      <c r="F1661">
        <v>10644.8</v>
      </c>
      <c r="G1661">
        <v>189.80500000000001</v>
      </c>
      <c r="H1661">
        <v>9686.7999999999993</v>
      </c>
      <c r="I1661">
        <v>189.80500000000001</v>
      </c>
      <c r="J1661">
        <v>7073.04</v>
      </c>
      <c r="K1661">
        <v>2742.27</v>
      </c>
      <c r="L1661">
        <v>55850.3</v>
      </c>
    </row>
    <row r="1662" spans="1:12" x14ac:dyDescent="0.25">
      <c r="A1662">
        <v>188.70099999999999</v>
      </c>
      <c r="B1662">
        <v>9671.4699999999993</v>
      </c>
      <c r="C1662">
        <v>188.70099999999999</v>
      </c>
      <c r="D1662">
        <v>8624.35</v>
      </c>
      <c r="E1662">
        <v>188.70099999999999</v>
      </c>
      <c r="F1662">
        <v>10721</v>
      </c>
      <c r="G1662">
        <v>188.70099999999999</v>
      </c>
      <c r="H1662">
        <v>9596.0499999999993</v>
      </c>
      <c r="I1662">
        <v>188.70099999999999</v>
      </c>
      <c r="J1662">
        <v>7046.99</v>
      </c>
      <c r="K1662">
        <v>2741.56</v>
      </c>
      <c r="L1662">
        <v>55859.1</v>
      </c>
    </row>
    <row r="1663" spans="1:12" x14ac:dyDescent="0.25">
      <c r="A1663">
        <v>187.59700000000001</v>
      </c>
      <c r="B1663">
        <v>9410.4500000000007</v>
      </c>
      <c r="C1663">
        <v>187.59700000000001</v>
      </c>
      <c r="D1663">
        <v>8595.82</v>
      </c>
      <c r="E1663">
        <v>187.59700000000001</v>
      </c>
      <c r="F1663">
        <v>10665.5</v>
      </c>
      <c r="G1663">
        <v>187.59700000000001</v>
      </c>
      <c r="H1663">
        <v>9627.75</v>
      </c>
      <c r="I1663">
        <v>187.59700000000001</v>
      </c>
      <c r="J1663">
        <v>7072.74</v>
      </c>
      <c r="K1663">
        <v>2740.84</v>
      </c>
      <c r="L1663">
        <v>55908.2</v>
      </c>
    </row>
    <row r="1664" spans="1:12" x14ac:dyDescent="0.25">
      <c r="A1664">
        <v>186.49199999999999</v>
      </c>
      <c r="B1664">
        <v>9269.1200000000008</v>
      </c>
      <c r="C1664">
        <v>186.49199999999999</v>
      </c>
      <c r="D1664">
        <v>8625.6299999999992</v>
      </c>
      <c r="E1664">
        <v>186.49199999999999</v>
      </c>
      <c r="F1664">
        <v>10407.5</v>
      </c>
      <c r="G1664">
        <v>186.49199999999999</v>
      </c>
      <c r="H1664">
        <v>9475.7199999999993</v>
      </c>
      <c r="I1664">
        <v>186.49199999999999</v>
      </c>
      <c r="J1664">
        <v>7057.72</v>
      </c>
      <c r="K1664">
        <v>2740.12</v>
      </c>
      <c r="L1664">
        <v>55991.9</v>
      </c>
    </row>
    <row r="1665" spans="1:12" x14ac:dyDescent="0.25">
      <c r="A1665">
        <v>185.38800000000001</v>
      </c>
      <c r="B1665">
        <v>9146.07</v>
      </c>
      <c r="C1665">
        <v>185.38800000000001</v>
      </c>
      <c r="D1665">
        <v>8569.49</v>
      </c>
      <c r="E1665">
        <v>185.38800000000001</v>
      </c>
      <c r="F1665">
        <v>10412.799999999999</v>
      </c>
      <c r="G1665">
        <v>185.38800000000001</v>
      </c>
      <c r="H1665">
        <v>9408.98</v>
      </c>
      <c r="I1665">
        <v>185.38800000000001</v>
      </c>
      <c r="J1665">
        <v>6935.35</v>
      </c>
      <c r="K1665">
        <v>2739.41</v>
      </c>
      <c r="L1665">
        <v>55945.5</v>
      </c>
    </row>
    <row r="1666" spans="1:12" x14ac:dyDescent="0.25">
      <c r="A1666">
        <v>184.28299999999999</v>
      </c>
      <c r="B1666">
        <v>9110.64</v>
      </c>
      <c r="C1666">
        <v>184.28299999999999</v>
      </c>
      <c r="D1666">
        <v>8555.4500000000007</v>
      </c>
      <c r="E1666">
        <v>184.28299999999999</v>
      </c>
      <c r="F1666">
        <v>10220.6</v>
      </c>
      <c r="G1666">
        <v>184.28299999999999</v>
      </c>
      <c r="H1666">
        <v>9269.39</v>
      </c>
      <c r="I1666">
        <v>184.28299999999999</v>
      </c>
      <c r="J1666">
        <v>6901.34</v>
      </c>
      <c r="K1666">
        <v>2738.69</v>
      </c>
      <c r="L1666">
        <v>56015.4</v>
      </c>
    </row>
    <row r="1667" spans="1:12" x14ac:dyDescent="0.25">
      <c r="A1667">
        <v>183.178</v>
      </c>
      <c r="B1667">
        <v>9054.89</v>
      </c>
      <c r="C1667">
        <v>183.178</v>
      </c>
      <c r="D1667">
        <v>8557.4699999999993</v>
      </c>
      <c r="E1667">
        <v>183.178</v>
      </c>
      <c r="F1667">
        <v>10183.6</v>
      </c>
      <c r="G1667">
        <v>183.178</v>
      </c>
      <c r="H1667">
        <v>9313.7999999999993</v>
      </c>
      <c r="I1667">
        <v>183.178</v>
      </c>
      <c r="J1667">
        <v>6785.2</v>
      </c>
      <c r="K1667">
        <v>2737.98</v>
      </c>
      <c r="L1667">
        <v>56146.8</v>
      </c>
    </row>
    <row r="1668" spans="1:12" x14ac:dyDescent="0.25">
      <c r="A1668">
        <v>182.07300000000001</v>
      </c>
      <c r="B1668">
        <v>8960.65</v>
      </c>
      <c r="C1668">
        <v>182.07300000000001</v>
      </c>
      <c r="D1668">
        <v>8569.58</v>
      </c>
      <c r="E1668">
        <v>182.07300000000001</v>
      </c>
      <c r="F1668">
        <v>10131.200000000001</v>
      </c>
      <c r="G1668">
        <v>182.07300000000001</v>
      </c>
      <c r="H1668">
        <v>9312.35</v>
      </c>
      <c r="I1668">
        <v>182.07300000000001</v>
      </c>
      <c r="J1668">
        <v>6800.25</v>
      </c>
      <c r="K1668">
        <v>2737.26</v>
      </c>
      <c r="L1668">
        <v>56070.7</v>
      </c>
    </row>
    <row r="1669" spans="1:12" x14ac:dyDescent="0.25">
      <c r="A1669">
        <v>180.96700000000001</v>
      </c>
      <c r="B1669">
        <v>8948.81</v>
      </c>
      <c r="C1669">
        <v>180.96700000000001</v>
      </c>
      <c r="D1669">
        <v>8507.69</v>
      </c>
      <c r="E1669">
        <v>180.96700000000001</v>
      </c>
      <c r="F1669">
        <v>10128.6</v>
      </c>
      <c r="G1669">
        <v>180.96700000000001</v>
      </c>
      <c r="H1669">
        <v>9400.99</v>
      </c>
      <c r="I1669">
        <v>180.96700000000001</v>
      </c>
      <c r="J1669">
        <v>6881.69</v>
      </c>
      <c r="K1669">
        <v>2736.54</v>
      </c>
      <c r="L1669">
        <v>56048.5</v>
      </c>
    </row>
    <row r="1670" spans="1:12" x14ac:dyDescent="0.25">
      <c r="A1670">
        <v>179.86199999999999</v>
      </c>
      <c r="B1670">
        <v>8925.35</v>
      </c>
      <c r="C1670">
        <v>179.86199999999999</v>
      </c>
      <c r="D1670">
        <v>8408.36</v>
      </c>
      <c r="E1670">
        <v>179.86199999999999</v>
      </c>
      <c r="F1670">
        <v>10139.200000000001</v>
      </c>
      <c r="G1670">
        <v>179.86199999999999</v>
      </c>
      <c r="H1670">
        <v>9264.4500000000007</v>
      </c>
      <c r="I1670">
        <v>179.86199999999999</v>
      </c>
      <c r="J1670">
        <v>6793.99</v>
      </c>
      <c r="K1670">
        <v>2735.83</v>
      </c>
      <c r="L1670">
        <v>56064</v>
      </c>
    </row>
    <row r="1671" spans="1:12" x14ac:dyDescent="0.25">
      <c r="A1671">
        <v>178.756</v>
      </c>
      <c r="B1671">
        <v>9039.08</v>
      </c>
      <c r="C1671">
        <v>178.756</v>
      </c>
      <c r="D1671">
        <v>8426.43</v>
      </c>
      <c r="E1671">
        <v>178.756</v>
      </c>
      <c r="F1671">
        <v>10088.200000000001</v>
      </c>
      <c r="G1671">
        <v>178.756</v>
      </c>
      <c r="H1671">
        <v>9139.14</v>
      </c>
      <c r="I1671">
        <v>178.756</v>
      </c>
      <c r="J1671">
        <v>6828.14</v>
      </c>
      <c r="K1671">
        <v>2735.11</v>
      </c>
      <c r="L1671">
        <v>56041.7</v>
      </c>
    </row>
    <row r="1672" spans="1:12" x14ac:dyDescent="0.25">
      <c r="A1672">
        <v>177.65</v>
      </c>
      <c r="B1672">
        <v>9028.19</v>
      </c>
      <c r="C1672">
        <v>177.65</v>
      </c>
      <c r="D1672">
        <v>8436.65</v>
      </c>
      <c r="E1672">
        <v>177.65</v>
      </c>
      <c r="F1672">
        <v>10004.799999999999</v>
      </c>
      <c r="G1672">
        <v>177.65</v>
      </c>
      <c r="H1672">
        <v>9005.32</v>
      </c>
      <c r="I1672">
        <v>177.65</v>
      </c>
      <c r="J1672">
        <v>6881.62</v>
      </c>
      <c r="K1672">
        <v>2734.39</v>
      </c>
      <c r="L1672">
        <v>55984.3</v>
      </c>
    </row>
    <row r="1673" spans="1:12" x14ac:dyDescent="0.25">
      <c r="A1673">
        <v>176.54400000000001</v>
      </c>
      <c r="B1673">
        <v>8986.92</v>
      </c>
      <c r="C1673">
        <v>176.54400000000001</v>
      </c>
      <c r="D1673">
        <v>8347.3700000000008</v>
      </c>
      <c r="E1673">
        <v>176.54400000000001</v>
      </c>
      <c r="F1673">
        <v>9927.4</v>
      </c>
      <c r="G1673">
        <v>176.54400000000001</v>
      </c>
      <c r="H1673">
        <v>9024.67</v>
      </c>
      <c r="I1673">
        <v>176.54400000000001</v>
      </c>
      <c r="J1673">
        <v>6841.93</v>
      </c>
      <c r="K1673">
        <v>2733.68</v>
      </c>
      <c r="L1673">
        <v>56080.9</v>
      </c>
    </row>
    <row r="1674" spans="1:12" x14ac:dyDescent="0.25">
      <c r="A1674">
        <v>175.43799999999999</v>
      </c>
      <c r="B1674">
        <v>8933.42</v>
      </c>
      <c r="C1674">
        <v>175.43799999999999</v>
      </c>
      <c r="D1674">
        <v>8325.83</v>
      </c>
      <c r="E1674">
        <v>175.43799999999999</v>
      </c>
      <c r="F1674">
        <v>9920.98</v>
      </c>
      <c r="G1674">
        <v>175.43799999999999</v>
      </c>
      <c r="H1674">
        <v>9041</v>
      </c>
      <c r="I1674">
        <v>175.43799999999999</v>
      </c>
      <c r="J1674">
        <v>6852.46</v>
      </c>
      <c r="K1674">
        <v>2732.96</v>
      </c>
      <c r="L1674">
        <v>56035.6</v>
      </c>
    </row>
    <row r="1675" spans="1:12" x14ac:dyDescent="0.25">
      <c r="A1675">
        <v>174.33099999999999</v>
      </c>
      <c r="B1675">
        <v>8982.49</v>
      </c>
      <c r="C1675">
        <v>174.33099999999999</v>
      </c>
      <c r="D1675">
        <v>8321.4699999999993</v>
      </c>
      <c r="E1675">
        <v>174.33099999999999</v>
      </c>
      <c r="F1675">
        <v>9852.5400000000009</v>
      </c>
      <c r="G1675">
        <v>174.33099999999999</v>
      </c>
      <c r="H1675">
        <v>9018.51</v>
      </c>
      <c r="I1675">
        <v>174.33099999999999</v>
      </c>
      <c r="J1675">
        <v>6948.21</v>
      </c>
      <c r="K1675">
        <v>2732.24</v>
      </c>
      <c r="L1675">
        <v>56064.2</v>
      </c>
    </row>
    <row r="1676" spans="1:12" x14ac:dyDescent="0.25">
      <c r="A1676">
        <v>173.22499999999999</v>
      </c>
      <c r="B1676">
        <v>8831.39</v>
      </c>
      <c r="C1676">
        <v>173.22499999999999</v>
      </c>
      <c r="D1676">
        <v>8328.2900000000009</v>
      </c>
      <c r="E1676">
        <v>173.22499999999999</v>
      </c>
      <c r="F1676">
        <v>9768.7900000000009</v>
      </c>
      <c r="G1676">
        <v>173.22499999999999</v>
      </c>
      <c r="H1676">
        <v>8974.66</v>
      </c>
      <c r="I1676">
        <v>173.22499999999999</v>
      </c>
      <c r="J1676">
        <v>6896.7</v>
      </c>
      <c r="K1676">
        <v>2731.53</v>
      </c>
      <c r="L1676">
        <v>55995.7</v>
      </c>
    </row>
    <row r="1677" spans="1:12" x14ac:dyDescent="0.25">
      <c r="A1677">
        <v>172.11799999999999</v>
      </c>
      <c r="B1677">
        <v>8783.5400000000009</v>
      </c>
      <c r="C1677">
        <v>172.11799999999999</v>
      </c>
      <c r="D1677">
        <v>8315.0499999999993</v>
      </c>
      <c r="E1677">
        <v>172.11799999999999</v>
      </c>
      <c r="F1677">
        <v>9871.67</v>
      </c>
      <c r="G1677">
        <v>172.11799999999999</v>
      </c>
      <c r="H1677">
        <v>8976.19</v>
      </c>
      <c r="I1677">
        <v>172.11799999999999</v>
      </c>
      <c r="J1677">
        <v>6905.64</v>
      </c>
      <c r="K1677">
        <v>2730.81</v>
      </c>
      <c r="L1677">
        <v>56042.3</v>
      </c>
    </row>
    <row r="1678" spans="1:12" x14ac:dyDescent="0.25">
      <c r="A1678">
        <v>171.011</v>
      </c>
      <c r="B1678">
        <v>8792.8700000000008</v>
      </c>
      <c r="C1678">
        <v>171.011</v>
      </c>
      <c r="D1678">
        <v>8376.56</v>
      </c>
      <c r="E1678">
        <v>171.011</v>
      </c>
      <c r="F1678">
        <v>9819.32</v>
      </c>
      <c r="G1678">
        <v>171.011</v>
      </c>
      <c r="H1678">
        <v>8888.31</v>
      </c>
      <c r="I1678">
        <v>171.011</v>
      </c>
      <c r="J1678">
        <v>7026.29</v>
      </c>
      <c r="K1678">
        <v>2730.09</v>
      </c>
      <c r="L1678">
        <v>56070.8</v>
      </c>
    </row>
    <row r="1679" spans="1:12" x14ac:dyDescent="0.25">
      <c r="A1679">
        <v>169.904</v>
      </c>
      <c r="B1679">
        <v>8753.73</v>
      </c>
      <c r="C1679">
        <v>169.904</v>
      </c>
      <c r="D1679">
        <v>8243.2199999999993</v>
      </c>
      <c r="E1679">
        <v>169.904</v>
      </c>
      <c r="F1679">
        <v>9715.0499999999993</v>
      </c>
      <c r="G1679">
        <v>169.904</v>
      </c>
      <c r="H1679">
        <v>8997.75</v>
      </c>
      <c r="I1679">
        <v>169.904</v>
      </c>
      <c r="J1679">
        <v>7040.69</v>
      </c>
      <c r="K1679">
        <v>2729.37</v>
      </c>
      <c r="L1679">
        <v>56272.4</v>
      </c>
    </row>
    <row r="1680" spans="1:12" x14ac:dyDescent="0.25">
      <c r="A1680">
        <v>168.79599999999999</v>
      </c>
      <c r="B1680">
        <v>8770.3700000000008</v>
      </c>
      <c r="C1680">
        <v>168.79599999999999</v>
      </c>
      <c r="D1680">
        <v>8157.9</v>
      </c>
      <c r="E1680">
        <v>168.79599999999999</v>
      </c>
      <c r="F1680">
        <v>9613.9</v>
      </c>
      <c r="G1680">
        <v>168.79599999999999</v>
      </c>
      <c r="H1680">
        <v>8977.6</v>
      </c>
      <c r="I1680">
        <v>168.79599999999999</v>
      </c>
      <c r="J1680">
        <v>6990.66</v>
      </c>
      <c r="K1680">
        <v>2728.66</v>
      </c>
      <c r="L1680">
        <v>56262.6</v>
      </c>
    </row>
    <row r="1681" spans="1:12" x14ac:dyDescent="0.25">
      <c r="A1681">
        <v>167.68899999999999</v>
      </c>
      <c r="B1681">
        <v>8722.08</v>
      </c>
      <c r="C1681">
        <v>167.68899999999999</v>
      </c>
      <c r="D1681">
        <v>8060.24</v>
      </c>
      <c r="E1681">
        <v>167.68899999999999</v>
      </c>
      <c r="F1681">
        <v>9656.2099999999991</v>
      </c>
      <c r="G1681">
        <v>167.68899999999999</v>
      </c>
      <c r="H1681">
        <v>8932.98</v>
      </c>
      <c r="I1681">
        <v>167.68899999999999</v>
      </c>
      <c r="J1681">
        <v>6982.29</v>
      </c>
      <c r="K1681">
        <v>2727.94</v>
      </c>
      <c r="L1681">
        <v>56478.2</v>
      </c>
    </row>
    <row r="1682" spans="1:12" x14ac:dyDescent="0.25">
      <c r="A1682">
        <v>166.58099999999999</v>
      </c>
      <c r="B1682">
        <v>8782.7099999999991</v>
      </c>
      <c r="C1682">
        <v>166.58099999999999</v>
      </c>
      <c r="D1682">
        <v>8013.68</v>
      </c>
      <c r="E1682">
        <v>166.58099999999999</v>
      </c>
      <c r="F1682">
        <v>9547.61</v>
      </c>
      <c r="G1682">
        <v>166.58099999999999</v>
      </c>
      <c r="H1682">
        <v>9034.35</v>
      </c>
      <c r="I1682">
        <v>166.58099999999999</v>
      </c>
      <c r="J1682">
        <v>6952.56</v>
      </c>
      <c r="K1682">
        <v>2727.22</v>
      </c>
      <c r="L1682">
        <v>56648.7</v>
      </c>
    </row>
    <row r="1683" spans="1:12" x14ac:dyDescent="0.25">
      <c r="A1683">
        <v>165.47300000000001</v>
      </c>
      <c r="B1683">
        <v>8789.18</v>
      </c>
      <c r="C1683">
        <v>165.47300000000001</v>
      </c>
      <c r="D1683">
        <v>7977.27</v>
      </c>
      <c r="E1683">
        <v>165.47300000000001</v>
      </c>
      <c r="F1683">
        <v>9524.35</v>
      </c>
      <c r="G1683">
        <v>165.47300000000001</v>
      </c>
      <c r="H1683">
        <v>9116.48</v>
      </c>
      <c r="I1683">
        <v>165.47300000000001</v>
      </c>
      <c r="J1683">
        <v>6904.64</v>
      </c>
      <c r="K1683">
        <v>2726.5</v>
      </c>
      <c r="L1683">
        <v>56749.7</v>
      </c>
    </row>
    <row r="1684" spans="1:12" x14ac:dyDescent="0.25">
      <c r="A1684">
        <v>164.36500000000001</v>
      </c>
      <c r="B1684">
        <v>8770.33</v>
      </c>
      <c r="C1684">
        <v>164.36500000000001</v>
      </c>
      <c r="D1684">
        <v>7914.81</v>
      </c>
      <c r="E1684">
        <v>164.36500000000001</v>
      </c>
      <c r="F1684">
        <v>9495.89</v>
      </c>
      <c r="G1684">
        <v>164.36500000000001</v>
      </c>
      <c r="H1684">
        <v>9214.4699999999993</v>
      </c>
      <c r="I1684">
        <v>164.36500000000001</v>
      </c>
      <c r="J1684">
        <v>6859.45</v>
      </c>
      <c r="K1684">
        <v>2725.78</v>
      </c>
      <c r="L1684">
        <v>56835.8</v>
      </c>
    </row>
    <row r="1685" spans="1:12" x14ac:dyDescent="0.25">
      <c r="A1685">
        <v>163.25700000000001</v>
      </c>
      <c r="B1685">
        <v>8756.6</v>
      </c>
      <c r="C1685">
        <v>163.25700000000001</v>
      </c>
      <c r="D1685">
        <v>7890.74</v>
      </c>
      <c r="E1685">
        <v>163.25700000000001</v>
      </c>
      <c r="F1685">
        <v>9417.41</v>
      </c>
      <c r="G1685">
        <v>163.25700000000001</v>
      </c>
      <c r="H1685">
        <v>9219.07</v>
      </c>
      <c r="I1685">
        <v>163.25700000000001</v>
      </c>
      <c r="J1685">
        <v>6827.8</v>
      </c>
      <c r="K1685">
        <v>2725.07</v>
      </c>
      <c r="L1685">
        <v>56858.5</v>
      </c>
    </row>
    <row r="1686" spans="1:12" x14ac:dyDescent="0.25">
      <c r="A1686">
        <v>162.148</v>
      </c>
      <c r="B1686">
        <v>8721.82</v>
      </c>
      <c r="C1686">
        <v>162.148</v>
      </c>
      <c r="D1686">
        <v>7926.96</v>
      </c>
      <c r="E1686">
        <v>162.148</v>
      </c>
      <c r="F1686">
        <v>9453.09</v>
      </c>
      <c r="G1686">
        <v>162.148</v>
      </c>
      <c r="H1686">
        <v>9075.77</v>
      </c>
      <c r="I1686">
        <v>162.148</v>
      </c>
      <c r="J1686">
        <v>6810.1</v>
      </c>
      <c r="K1686">
        <v>2724.35</v>
      </c>
      <c r="L1686">
        <v>56852.4</v>
      </c>
    </row>
    <row r="1687" spans="1:12" x14ac:dyDescent="0.25">
      <c r="A1687">
        <v>161.04</v>
      </c>
      <c r="B1687">
        <v>8658.0300000000007</v>
      </c>
      <c r="C1687">
        <v>161.04</v>
      </c>
      <c r="D1687">
        <v>7829.72</v>
      </c>
      <c r="E1687">
        <v>161.04</v>
      </c>
      <c r="F1687">
        <v>9419.6299999999992</v>
      </c>
      <c r="G1687">
        <v>161.04</v>
      </c>
      <c r="H1687">
        <v>9030.24</v>
      </c>
      <c r="I1687">
        <v>161.04</v>
      </c>
      <c r="J1687">
        <v>6834.85</v>
      </c>
      <c r="K1687">
        <v>2723.63</v>
      </c>
      <c r="L1687">
        <v>56827.3</v>
      </c>
    </row>
    <row r="1688" spans="1:12" x14ac:dyDescent="0.25">
      <c r="A1688">
        <v>159.93100000000001</v>
      </c>
      <c r="B1688">
        <v>8407.07</v>
      </c>
      <c r="C1688">
        <v>159.93100000000001</v>
      </c>
      <c r="D1688">
        <v>7748.28</v>
      </c>
      <c r="E1688">
        <v>159.93100000000001</v>
      </c>
      <c r="F1688">
        <v>9378.67</v>
      </c>
      <c r="G1688">
        <v>159.93100000000001</v>
      </c>
      <c r="H1688">
        <v>8899.06</v>
      </c>
      <c r="I1688">
        <v>159.93100000000001</v>
      </c>
      <c r="J1688">
        <v>6826.15</v>
      </c>
      <c r="K1688">
        <v>2722.91</v>
      </c>
      <c r="L1688">
        <v>56838.3</v>
      </c>
    </row>
    <row r="1689" spans="1:12" x14ac:dyDescent="0.25">
      <c r="A1689">
        <v>158.822</v>
      </c>
      <c r="B1689">
        <v>8272.5300000000007</v>
      </c>
      <c r="C1689">
        <v>158.822</v>
      </c>
      <c r="D1689">
        <v>7573.61</v>
      </c>
      <c r="E1689">
        <v>158.822</v>
      </c>
      <c r="F1689">
        <v>9283.82</v>
      </c>
      <c r="G1689">
        <v>158.822</v>
      </c>
      <c r="H1689">
        <v>8747.1</v>
      </c>
      <c r="I1689">
        <v>158.822</v>
      </c>
      <c r="J1689">
        <v>6665.39</v>
      </c>
      <c r="K1689">
        <v>2722.19</v>
      </c>
      <c r="L1689">
        <v>57006.6</v>
      </c>
    </row>
    <row r="1690" spans="1:12" x14ac:dyDescent="0.25">
      <c r="A1690">
        <v>157.71299999999999</v>
      </c>
      <c r="B1690">
        <v>8088.45</v>
      </c>
      <c r="C1690">
        <v>157.71299999999999</v>
      </c>
      <c r="D1690">
        <v>7561.23</v>
      </c>
      <c r="E1690">
        <v>157.71299999999999</v>
      </c>
      <c r="F1690">
        <v>9255</v>
      </c>
      <c r="G1690">
        <v>157.71299999999999</v>
      </c>
      <c r="H1690">
        <v>8478.69</v>
      </c>
      <c r="I1690">
        <v>157.71299999999999</v>
      </c>
      <c r="J1690">
        <v>6578.87</v>
      </c>
      <c r="K1690">
        <v>2721.47</v>
      </c>
      <c r="L1690">
        <v>56916</v>
      </c>
    </row>
    <row r="1691" spans="1:12" x14ac:dyDescent="0.25">
      <c r="A1691">
        <v>156.60300000000001</v>
      </c>
      <c r="B1691">
        <v>8088.94</v>
      </c>
      <c r="C1691">
        <v>156.60300000000001</v>
      </c>
      <c r="D1691">
        <v>7482.8</v>
      </c>
      <c r="E1691">
        <v>156.60300000000001</v>
      </c>
      <c r="F1691">
        <v>9150.0499999999993</v>
      </c>
      <c r="G1691">
        <v>156.60300000000001</v>
      </c>
      <c r="H1691">
        <v>8473.86</v>
      </c>
      <c r="I1691">
        <v>156.60300000000001</v>
      </c>
      <c r="J1691">
        <v>6538.16</v>
      </c>
      <c r="K1691">
        <v>2720.76</v>
      </c>
      <c r="L1691">
        <v>57016.9</v>
      </c>
    </row>
    <row r="1692" spans="1:12" x14ac:dyDescent="0.25">
      <c r="A1692">
        <v>155.494</v>
      </c>
      <c r="B1692">
        <v>7799.38</v>
      </c>
      <c r="C1692">
        <v>155.494</v>
      </c>
      <c r="D1692">
        <v>7463.11</v>
      </c>
      <c r="E1692">
        <v>155.494</v>
      </c>
      <c r="F1692">
        <v>9004.42</v>
      </c>
      <c r="G1692">
        <v>155.494</v>
      </c>
      <c r="H1692">
        <v>8393.0300000000007</v>
      </c>
      <c r="I1692">
        <v>155.494</v>
      </c>
      <c r="J1692">
        <v>6370.13</v>
      </c>
      <c r="K1692">
        <v>2720.04</v>
      </c>
      <c r="L1692">
        <v>56954.2</v>
      </c>
    </row>
    <row r="1693" spans="1:12" x14ac:dyDescent="0.25">
      <c r="A1693">
        <v>154.38399999999999</v>
      </c>
      <c r="B1693">
        <v>7611.75</v>
      </c>
      <c r="C1693">
        <v>154.38399999999999</v>
      </c>
      <c r="D1693">
        <v>7399.01</v>
      </c>
      <c r="E1693">
        <v>154.38399999999999</v>
      </c>
      <c r="F1693">
        <v>8867.2000000000007</v>
      </c>
      <c r="G1693">
        <v>154.38399999999999</v>
      </c>
      <c r="H1693">
        <v>8202.94</v>
      </c>
      <c r="I1693">
        <v>154.38399999999999</v>
      </c>
      <c r="J1693">
        <v>6325.97</v>
      </c>
      <c r="K1693">
        <v>2719.32</v>
      </c>
      <c r="L1693">
        <v>57076</v>
      </c>
    </row>
    <row r="1694" spans="1:12" x14ac:dyDescent="0.25">
      <c r="A1694">
        <v>153.274</v>
      </c>
      <c r="B1694">
        <v>7550.72</v>
      </c>
      <c r="C1694">
        <v>153.274</v>
      </c>
      <c r="D1694">
        <v>7340.14</v>
      </c>
      <c r="E1694">
        <v>153.274</v>
      </c>
      <c r="F1694">
        <v>8747.19</v>
      </c>
      <c r="G1694">
        <v>153.274</v>
      </c>
      <c r="H1694">
        <v>8131.37</v>
      </c>
      <c r="I1694">
        <v>153.274</v>
      </c>
      <c r="J1694">
        <v>6279.33</v>
      </c>
      <c r="K1694">
        <v>2718.6</v>
      </c>
      <c r="L1694">
        <v>57158</v>
      </c>
    </row>
    <row r="1695" spans="1:12" x14ac:dyDescent="0.25">
      <c r="A1695">
        <v>152.16399999999999</v>
      </c>
      <c r="B1695">
        <v>7359.64</v>
      </c>
      <c r="C1695">
        <v>152.16399999999999</v>
      </c>
      <c r="D1695">
        <v>7074.15</v>
      </c>
      <c r="E1695">
        <v>152.16399999999999</v>
      </c>
      <c r="F1695">
        <v>8669.11</v>
      </c>
      <c r="G1695">
        <v>152.16399999999999</v>
      </c>
      <c r="H1695">
        <v>8082.54</v>
      </c>
      <c r="I1695">
        <v>152.16399999999999</v>
      </c>
      <c r="J1695">
        <v>6081.97</v>
      </c>
      <c r="K1695">
        <v>2717.88</v>
      </c>
      <c r="L1695">
        <v>57214.8</v>
      </c>
    </row>
    <row r="1696" spans="1:12" x14ac:dyDescent="0.25">
      <c r="A1696">
        <v>151.054</v>
      </c>
      <c r="B1696">
        <v>7156.82</v>
      </c>
      <c r="C1696">
        <v>151.054</v>
      </c>
      <c r="D1696">
        <v>6938.11</v>
      </c>
      <c r="E1696">
        <v>151.054</v>
      </c>
      <c r="F1696">
        <v>8570.2199999999993</v>
      </c>
      <c r="G1696">
        <v>151.054</v>
      </c>
      <c r="H1696">
        <v>8046.74</v>
      </c>
      <c r="I1696">
        <v>151.054</v>
      </c>
      <c r="J1696">
        <v>6005.03</v>
      </c>
      <c r="K1696">
        <v>2717.16</v>
      </c>
      <c r="L1696">
        <v>57378.5</v>
      </c>
    </row>
    <row r="1697" spans="1:12" x14ac:dyDescent="0.25">
      <c r="A1697">
        <v>149.94399999999999</v>
      </c>
      <c r="B1697">
        <v>7128.12</v>
      </c>
      <c r="C1697">
        <v>149.94399999999999</v>
      </c>
      <c r="D1697">
        <v>6887.11</v>
      </c>
      <c r="E1697">
        <v>149.94399999999999</v>
      </c>
      <c r="F1697">
        <v>8510.08</v>
      </c>
      <c r="G1697">
        <v>149.94399999999999</v>
      </c>
      <c r="H1697">
        <v>7891.96</v>
      </c>
      <c r="I1697">
        <v>149.94399999999999</v>
      </c>
      <c r="J1697">
        <v>5989.34</v>
      </c>
      <c r="K1697">
        <v>2716.44</v>
      </c>
      <c r="L1697">
        <v>57516.6</v>
      </c>
    </row>
    <row r="1698" spans="1:12" x14ac:dyDescent="0.25">
      <c r="A1698">
        <v>148.833</v>
      </c>
      <c r="B1698">
        <v>7149.82</v>
      </c>
      <c r="C1698">
        <v>148.833</v>
      </c>
      <c r="D1698">
        <v>6836.21</v>
      </c>
      <c r="E1698">
        <v>148.833</v>
      </c>
      <c r="F1698">
        <v>8475.43</v>
      </c>
      <c r="G1698">
        <v>148.833</v>
      </c>
      <c r="H1698">
        <v>7831.57</v>
      </c>
      <c r="I1698">
        <v>148.833</v>
      </c>
      <c r="J1698">
        <v>5873.49</v>
      </c>
      <c r="K1698">
        <v>2715.72</v>
      </c>
      <c r="L1698">
        <v>57590.7</v>
      </c>
    </row>
    <row r="1699" spans="1:12" x14ac:dyDescent="0.25">
      <c r="A1699">
        <v>147.72200000000001</v>
      </c>
      <c r="B1699">
        <v>7168.53</v>
      </c>
      <c r="C1699">
        <v>147.72200000000001</v>
      </c>
      <c r="D1699">
        <v>6745.55</v>
      </c>
      <c r="E1699">
        <v>147.72200000000001</v>
      </c>
      <c r="F1699">
        <v>8395.58</v>
      </c>
      <c r="G1699">
        <v>147.72200000000001</v>
      </c>
      <c r="H1699">
        <v>7731.03</v>
      </c>
      <c r="I1699">
        <v>147.72200000000001</v>
      </c>
      <c r="J1699">
        <v>5861.01</v>
      </c>
      <c r="K1699">
        <v>2715</v>
      </c>
      <c r="L1699">
        <v>57731.199999999997</v>
      </c>
    </row>
    <row r="1700" spans="1:12" x14ac:dyDescent="0.25">
      <c r="A1700">
        <v>146.61099999999999</v>
      </c>
      <c r="B1700">
        <v>7092.27</v>
      </c>
      <c r="C1700">
        <v>146.61099999999999</v>
      </c>
      <c r="D1700">
        <v>6633.91</v>
      </c>
      <c r="E1700">
        <v>146.61099999999999</v>
      </c>
      <c r="F1700">
        <v>8436.43</v>
      </c>
      <c r="G1700">
        <v>146.61099999999999</v>
      </c>
      <c r="H1700">
        <v>7800.07</v>
      </c>
      <c r="I1700">
        <v>146.61099999999999</v>
      </c>
      <c r="J1700">
        <v>5851.57</v>
      </c>
      <c r="K1700">
        <v>2714.28</v>
      </c>
      <c r="L1700">
        <v>57808.2</v>
      </c>
    </row>
    <row r="1701" spans="1:12" x14ac:dyDescent="0.25">
      <c r="A1701">
        <v>145.5</v>
      </c>
      <c r="B1701">
        <v>7137.38</v>
      </c>
      <c r="C1701">
        <v>145.5</v>
      </c>
      <c r="D1701">
        <v>6641.53</v>
      </c>
      <c r="E1701">
        <v>145.5</v>
      </c>
      <c r="F1701">
        <v>8419.98</v>
      </c>
      <c r="G1701">
        <v>145.5</v>
      </c>
      <c r="H1701">
        <v>7652.55</v>
      </c>
      <c r="I1701">
        <v>145.5</v>
      </c>
      <c r="J1701">
        <v>5851.92</v>
      </c>
      <c r="K1701">
        <v>2713.56</v>
      </c>
      <c r="L1701">
        <v>57744</v>
      </c>
    </row>
    <row r="1702" spans="1:12" x14ac:dyDescent="0.25">
      <c r="A1702">
        <v>144.38900000000001</v>
      </c>
      <c r="B1702">
        <v>7193.76</v>
      </c>
      <c r="C1702">
        <v>144.38900000000001</v>
      </c>
      <c r="D1702">
        <v>6698.66</v>
      </c>
      <c r="E1702">
        <v>144.38900000000001</v>
      </c>
      <c r="F1702">
        <v>8496.51</v>
      </c>
      <c r="G1702">
        <v>144.38900000000001</v>
      </c>
      <c r="H1702">
        <v>7646.13</v>
      </c>
      <c r="I1702">
        <v>144.38900000000001</v>
      </c>
      <c r="J1702">
        <v>5866.17</v>
      </c>
      <c r="K1702">
        <v>2712.84</v>
      </c>
      <c r="L1702">
        <v>57729.599999999999</v>
      </c>
    </row>
    <row r="1703" spans="1:12" x14ac:dyDescent="0.25">
      <c r="A1703">
        <v>143.27699999999999</v>
      </c>
      <c r="B1703">
        <v>7262.18</v>
      </c>
      <c r="C1703">
        <v>143.27699999999999</v>
      </c>
      <c r="D1703">
        <v>6640.32</v>
      </c>
      <c r="E1703">
        <v>143.27699999999999</v>
      </c>
      <c r="F1703">
        <v>8455.5</v>
      </c>
      <c r="G1703">
        <v>143.27699999999999</v>
      </c>
      <c r="H1703">
        <v>7563.29</v>
      </c>
      <c r="I1703">
        <v>143.27699999999999</v>
      </c>
      <c r="J1703">
        <v>5918.94</v>
      </c>
      <c r="K1703">
        <v>2712.12</v>
      </c>
      <c r="L1703">
        <v>57761.8</v>
      </c>
    </row>
    <row r="1704" spans="1:12" x14ac:dyDescent="0.25">
      <c r="A1704">
        <v>142.166</v>
      </c>
      <c r="B1704">
        <v>7336.17</v>
      </c>
      <c r="C1704">
        <v>142.166</v>
      </c>
      <c r="D1704">
        <v>6657.49</v>
      </c>
      <c r="E1704">
        <v>142.166</v>
      </c>
      <c r="F1704">
        <v>8447.32</v>
      </c>
      <c r="G1704">
        <v>142.166</v>
      </c>
      <c r="H1704">
        <v>7563.56</v>
      </c>
      <c r="I1704">
        <v>142.166</v>
      </c>
      <c r="J1704">
        <v>6084.73</v>
      </c>
      <c r="K1704">
        <v>2711.4</v>
      </c>
      <c r="L1704">
        <v>57718.5</v>
      </c>
    </row>
    <row r="1705" spans="1:12" x14ac:dyDescent="0.25">
      <c r="A1705">
        <v>141.054</v>
      </c>
      <c r="B1705">
        <v>7374.52</v>
      </c>
      <c r="C1705">
        <v>141.054</v>
      </c>
      <c r="D1705">
        <v>6639.9</v>
      </c>
      <c r="E1705">
        <v>141.054</v>
      </c>
      <c r="F1705">
        <v>8432.11</v>
      </c>
      <c r="G1705">
        <v>141.054</v>
      </c>
      <c r="H1705">
        <v>7459.31</v>
      </c>
      <c r="I1705">
        <v>141.054</v>
      </c>
      <c r="J1705">
        <v>6080.51</v>
      </c>
      <c r="K1705">
        <v>2710.68</v>
      </c>
      <c r="L1705">
        <v>57833.4</v>
      </c>
    </row>
    <row r="1706" spans="1:12" x14ac:dyDescent="0.25">
      <c r="A1706">
        <v>139.94200000000001</v>
      </c>
      <c r="B1706">
        <v>7411.16</v>
      </c>
      <c r="C1706">
        <v>139.94200000000001</v>
      </c>
      <c r="D1706">
        <v>6663.99</v>
      </c>
      <c r="E1706">
        <v>139.94200000000001</v>
      </c>
      <c r="F1706">
        <v>8433.81</v>
      </c>
      <c r="G1706">
        <v>139.94200000000001</v>
      </c>
      <c r="H1706">
        <v>7359.1</v>
      </c>
      <c r="I1706">
        <v>139.94200000000001</v>
      </c>
      <c r="J1706">
        <v>6070.57</v>
      </c>
      <c r="K1706">
        <v>2709.96</v>
      </c>
      <c r="L1706">
        <v>57829.9</v>
      </c>
    </row>
    <row r="1707" spans="1:12" x14ac:dyDescent="0.25">
      <c r="A1707">
        <v>138.82900000000001</v>
      </c>
      <c r="B1707">
        <v>7452.42</v>
      </c>
      <c r="C1707">
        <v>138.82900000000001</v>
      </c>
      <c r="D1707">
        <v>6688.44</v>
      </c>
      <c r="E1707">
        <v>138.82900000000001</v>
      </c>
      <c r="F1707">
        <v>8255.43</v>
      </c>
      <c r="G1707">
        <v>138.82900000000001</v>
      </c>
      <c r="H1707">
        <v>7379.21</v>
      </c>
      <c r="I1707">
        <v>138.82900000000001</v>
      </c>
      <c r="J1707">
        <v>6115.98</v>
      </c>
      <c r="K1707">
        <v>2709.24</v>
      </c>
      <c r="L1707">
        <v>57827</v>
      </c>
    </row>
    <row r="1708" spans="1:12" x14ac:dyDescent="0.25">
      <c r="A1708">
        <v>137.71700000000001</v>
      </c>
      <c r="B1708">
        <v>7450.6</v>
      </c>
      <c r="C1708">
        <v>137.71700000000001</v>
      </c>
      <c r="D1708">
        <v>6714.3</v>
      </c>
      <c r="E1708">
        <v>137.71700000000001</v>
      </c>
      <c r="F1708">
        <v>8207.09</v>
      </c>
      <c r="G1708">
        <v>137.71700000000001</v>
      </c>
      <c r="H1708">
        <v>7364</v>
      </c>
      <c r="I1708">
        <v>137.71700000000001</v>
      </c>
      <c r="J1708">
        <v>6024.93</v>
      </c>
      <c r="K1708">
        <v>2708.52</v>
      </c>
      <c r="L1708">
        <v>57708.800000000003</v>
      </c>
    </row>
    <row r="1709" spans="1:12" x14ac:dyDescent="0.25">
      <c r="A1709">
        <v>136.60400000000001</v>
      </c>
      <c r="B1709">
        <v>7404.82</v>
      </c>
      <c r="C1709">
        <v>136.60400000000001</v>
      </c>
      <c r="D1709">
        <v>6670.03</v>
      </c>
      <c r="E1709">
        <v>136.60400000000001</v>
      </c>
      <c r="F1709">
        <v>8068.97</v>
      </c>
      <c r="G1709">
        <v>136.60400000000001</v>
      </c>
      <c r="H1709">
        <v>7335.4</v>
      </c>
      <c r="I1709">
        <v>136.60400000000001</v>
      </c>
      <c r="J1709">
        <v>6054.48</v>
      </c>
      <c r="K1709">
        <v>2707.8</v>
      </c>
      <c r="L1709">
        <v>57841.5</v>
      </c>
    </row>
    <row r="1710" spans="1:12" x14ac:dyDescent="0.25">
      <c r="A1710">
        <v>135.49199999999999</v>
      </c>
      <c r="B1710">
        <v>7371.45</v>
      </c>
      <c r="C1710">
        <v>135.49199999999999</v>
      </c>
      <c r="D1710">
        <v>6490.46</v>
      </c>
      <c r="E1710">
        <v>135.49199999999999</v>
      </c>
      <c r="F1710">
        <v>7890.79</v>
      </c>
      <c r="G1710">
        <v>135.49199999999999</v>
      </c>
      <c r="H1710">
        <v>7329.75</v>
      </c>
      <c r="I1710">
        <v>135.49199999999999</v>
      </c>
      <c r="J1710">
        <v>5993.14</v>
      </c>
      <c r="K1710">
        <v>2707.08</v>
      </c>
      <c r="L1710">
        <v>57842.1</v>
      </c>
    </row>
    <row r="1711" spans="1:12" x14ac:dyDescent="0.25">
      <c r="A1711">
        <v>134.37899999999999</v>
      </c>
      <c r="B1711">
        <v>7125.22</v>
      </c>
      <c r="C1711">
        <v>134.37899999999999</v>
      </c>
      <c r="D1711">
        <v>6343.34</v>
      </c>
      <c r="E1711">
        <v>134.37899999999999</v>
      </c>
      <c r="F1711">
        <v>7652.63</v>
      </c>
      <c r="G1711">
        <v>134.37899999999999</v>
      </c>
      <c r="H1711">
        <v>7258.85</v>
      </c>
      <c r="I1711">
        <v>134.37899999999999</v>
      </c>
      <c r="J1711">
        <v>5843.02</v>
      </c>
      <c r="K1711">
        <v>2706.36</v>
      </c>
      <c r="L1711">
        <v>57989.4</v>
      </c>
    </row>
    <row r="1712" spans="1:12" x14ac:dyDescent="0.25">
      <c r="A1712">
        <v>133.26499999999999</v>
      </c>
      <c r="B1712">
        <v>6855.99</v>
      </c>
      <c r="C1712">
        <v>133.26499999999999</v>
      </c>
      <c r="D1712">
        <v>6211.83</v>
      </c>
      <c r="E1712">
        <v>133.26499999999999</v>
      </c>
      <c r="F1712">
        <v>7369.35</v>
      </c>
      <c r="G1712">
        <v>133.26499999999999</v>
      </c>
      <c r="H1712">
        <v>7041.92</v>
      </c>
      <c r="I1712">
        <v>133.26499999999999</v>
      </c>
      <c r="J1712">
        <v>5682.43</v>
      </c>
      <c r="K1712">
        <v>2705.64</v>
      </c>
      <c r="L1712">
        <v>58181.4</v>
      </c>
    </row>
    <row r="1713" spans="1:12" x14ac:dyDescent="0.25">
      <c r="A1713">
        <v>132.15199999999999</v>
      </c>
      <c r="B1713">
        <v>6667.97</v>
      </c>
      <c r="C1713">
        <v>132.15199999999999</v>
      </c>
      <c r="D1713">
        <v>5962</v>
      </c>
      <c r="E1713">
        <v>132.15199999999999</v>
      </c>
      <c r="F1713">
        <v>7109.54</v>
      </c>
      <c r="G1713">
        <v>132.15199999999999</v>
      </c>
      <c r="H1713">
        <v>6769.05</v>
      </c>
      <c r="I1713">
        <v>132.15199999999999</v>
      </c>
      <c r="J1713">
        <v>5388.05</v>
      </c>
      <c r="K1713">
        <v>2704.92</v>
      </c>
      <c r="L1713">
        <v>58260.2</v>
      </c>
    </row>
    <row r="1714" spans="1:12" x14ac:dyDescent="0.25">
      <c r="A1714">
        <v>131.03899999999999</v>
      </c>
      <c r="B1714">
        <v>6356.28</v>
      </c>
      <c r="C1714">
        <v>131.03899999999999</v>
      </c>
      <c r="D1714">
        <v>5695.4</v>
      </c>
      <c r="E1714">
        <v>131.03899999999999</v>
      </c>
      <c r="F1714">
        <v>6798.54</v>
      </c>
      <c r="G1714">
        <v>131.03899999999999</v>
      </c>
      <c r="H1714">
        <v>6591.67</v>
      </c>
      <c r="I1714">
        <v>131.03899999999999</v>
      </c>
      <c r="J1714">
        <v>5070.42</v>
      </c>
      <c r="K1714">
        <v>2704.2</v>
      </c>
      <c r="L1714">
        <v>58438.3</v>
      </c>
    </row>
    <row r="1715" spans="1:12" x14ac:dyDescent="0.25">
      <c r="A1715">
        <v>129.92500000000001</v>
      </c>
      <c r="B1715">
        <v>6019.3</v>
      </c>
      <c r="C1715">
        <v>129.92500000000001</v>
      </c>
      <c r="D1715">
        <v>5371.23</v>
      </c>
      <c r="E1715">
        <v>129.92500000000001</v>
      </c>
      <c r="F1715">
        <v>6557.27</v>
      </c>
      <c r="G1715">
        <v>129.92500000000001</v>
      </c>
      <c r="H1715">
        <v>6279.31</v>
      </c>
      <c r="I1715">
        <v>129.92500000000001</v>
      </c>
      <c r="J1715">
        <v>4836.49</v>
      </c>
      <c r="K1715">
        <v>2703.48</v>
      </c>
      <c r="L1715">
        <v>58553.3</v>
      </c>
    </row>
    <row r="1716" spans="1:12" x14ac:dyDescent="0.25">
      <c r="A1716">
        <v>128.81100000000001</v>
      </c>
      <c r="B1716">
        <v>5737.64</v>
      </c>
      <c r="C1716">
        <v>128.81100000000001</v>
      </c>
      <c r="D1716">
        <v>5155.4399999999996</v>
      </c>
      <c r="E1716">
        <v>128.81100000000001</v>
      </c>
      <c r="F1716">
        <v>6383</v>
      </c>
      <c r="G1716">
        <v>128.81100000000001</v>
      </c>
      <c r="H1716">
        <v>6084.26</v>
      </c>
      <c r="I1716">
        <v>128.81100000000001</v>
      </c>
      <c r="J1716">
        <v>4684.1899999999996</v>
      </c>
      <c r="K1716">
        <v>2702.76</v>
      </c>
      <c r="L1716">
        <v>58575.9</v>
      </c>
    </row>
    <row r="1717" spans="1:12" x14ac:dyDescent="0.25">
      <c r="A1717">
        <v>127.697</v>
      </c>
      <c r="B1717">
        <v>5408.88</v>
      </c>
      <c r="C1717">
        <v>127.697</v>
      </c>
      <c r="D1717">
        <v>4823.4799999999996</v>
      </c>
      <c r="E1717">
        <v>127.697</v>
      </c>
      <c r="F1717">
        <v>6016.7</v>
      </c>
      <c r="G1717">
        <v>127.697</v>
      </c>
      <c r="H1717">
        <v>5704.98</v>
      </c>
      <c r="I1717">
        <v>127.697</v>
      </c>
      <c r="J1717">
        <v>4346.9799999999996</v>
      </c>
      <c r="K1717">
        <v>2702.03</v>
      </c>
      <c r="L1717">
        <v>58544.5</v>
      </c>
    </row>
    <row r="1718" spans="1:12" x14ac:dyDescent="0.25">
      <c r="A1718">
        <v>126.583</v>
      </c>
      <c r="B1718">
        <v>4919</v>
      </c>
      <c r="C1718">
        <v>126.583</v>
      </c>
      <c r="D1718">
        <v>4430.8599999999997</v>
      </c>
      <c r="E1718">
        <v>126.583</v>
      </c>
      <c r="F1718">
        <v>5511.15</v>
      </c>
      <c r="G1718">
        <v>126.583</v>
      </c>
      <c r="H1718">
        <v>5223.18</v>
      </c>
      <c r="I1718">
        <v>126.583</v>
      </c>
      <c r="J1718">
        <v>3989.52</v>
      </c>
      <c r="K1718">
        <v>2701.31</v>
      </c>
      <c r="L1718">
        <v>58477.599999999999</v>
      </c>
    </row>
    <row r="1719" spans="1:12" x14ac:dyDescent="0.25">
      <c r="A1719">
        <v>125.468</v>
      </c>
      <c r="B1719">
        <v>4303.6000000000004</v>
      </c>
      <c r="C1719">
        <v>125.468</v>
      </c>
      <c r="D1719">
        <v>3930.25</v>
      </c>
      <c r="E1719">
        <v>125.468</v>
      </c>
      <c r="F1719">
        <v>4907.8900000000003</v>
      </c>
      <c r="G1719">
        <v>125.468</v>
      </c>
      <c r="H1719">
        <v>4588.0200000000004</v>
      </c>
      <c r="I1719">
        <v>125.468</v>
      </c>
      <c r="J1719">
        <v>3587.03</v>
      </c>
      <c r="K1719">
        <v>2700.59</v>
      </c>
      <c r="L1719">
        <v>58543.4</v>
      </c>
    </row>
    <row r="1720" spans="1:12" x14ac:dyDescent="0.25">
      <c r="A1720">
        <v>124.354</v>
      </c>
      <c r="B1720">
        <v>3633.46</v>
      </c>
      <c r="C1720">
        <v>124.354</v>
      </c>
      <c r="D1720">
        <v>3345.57</v>
      </c>
      <c r="E1720">
        <v>124.354</v>
      </c>
      <c r="F1720">
        <v>4271.53</v>
      </c>
      <c r="G1720">
        <v>124.354</v>
      </c>
      <c r="H1720">
        <v>3989.86</v>
      </c>
      <c r="I1720">
        <v>124.354</v>
      </c>
      <c r="J1720">
        <v>3167.48</v>
      </c>
      <c r="K1720">
        <v>2699.87</v>
      </c>
      <c r="L1720">
        <v>58599</v>
      </c>
    </row>
    <row r="1721" spans="1:12" x14ac:dyDescent="0.25">
      <c r="A1721">
        <v>123.239</v>
      </c>
      <c r="B1721">
        <v>2952.4</v>
      </c>
      <c r="C1721">
        <v>123.239</v>
      </c>
      <c r="D1721">
        <v>2772.03</v>
      </c>
      <c r="E1721">
        <v>123.239</v>
      </c>
      <c r="F1721">
        <v>3614.6</v>
      </c>
      <c r="G1721">
        <v>123.239</v>
      </c>
      <c r="H1721">
        <v>3246.8</v>
      </c>
      <c r="I1721">
        <v>123.239</v>
      </c>
      <c r="J1721">
        <v>2638.87</v>
      </c>
      <c r="K1721">
        <v>2699.15</v>
      </c>
      <c r="L1721">
        <v>58732.7</v>
      </c>
    </row>
    <row r="1722" spans="1:12" x14ac:dyDescent="0.25">
      <c r="A1722">
        <v>122.124</v>
      </c>
      <c r="B1722">
        <v>2346.62</v>
      </c>
      <c r="C1722">
        <v>122.124</v>
      </c>
      <c r="D1722">
        <v>2186.36</v>
      </c>
      <c r="E1722">
        <v>122.124</v>
      </c>
      <c r="F1722">
        <v>2905.98</v>
      </c>
      <c r="G1722">
        <v>122.124</v>
      </c>
      <c r="H1722">
        <v>2526.77</v>
      </c>
      <c r="I1722">
        <v>122.124</v>
      </c>
      <c r="J1722">
        <v>2094.67</v>
      </c>
      <c r="K1722">
        <v>2698.43</v>
      </c>
      <c r="L1722">
        <v>58745.2</v>
      </c>
    </row>
    <row r="1723" spans="1:12" x14ac:dyDescent="0.25">
      <c r="A1723">
        <v>121.009</v>
      </c>
      <c r="B1723">
        <v>1809.12</v>
      </c>
      <c r="C1723">
        <v>121.009</v>
      </c>
      <c r="D1723">
        <v>1731.43</v>
      </c>
      <c r="E1723">
        <v>121.009</v>
      </c>
      <c r="F1723">
        <v>2213.5300000000002</v>
      </c>
      <c r="G1723">
        <v>121.009</v>
      </c>
      <c r="H1723">
        <v>1890.2</v>
      </c>
      <c r="I1723">
        <v>121.009</v>
      </c>
      <c r="J1723">
        <v>1677.01</v>
      </c>
      <c r="K1723">
        <v>2697.7</v>
      </c>
      <c r="L1723">
        <v>58650.8</v>
      </c>
    </row>
    <row r="1724" spans="1:12" x14ac:dyDescent="0.25">
      <c r="A1724">
        <v>119.89400000000001</v>
      </c>
      <c r="B1724">
        <v>1360.04</v>
      </c>
      <c r="C1724">
        <v>119.89400000000001</v>
      </c>
      <c r="D1724">
        <v>1285.47</v>
      </c>
      <c r="E1724">
        <v>119.89400000000001</v>
      </c>
      <c r="F1724">
        <v>1673.31</v>
      </c>
      <c r="G1724">
        <v>119.89400000000001</v>
      </c>
      <c r="H1724">
        <v>1398.59</v>
      </c>
      <c r="I1724">
        <v>119.89400000000001</v>
      </c>
      <c r="J1724">
        <v>1193.22</v>
      </c>
      <c r="K1724">
        <v>2696.98</v>
      </c>
      <c r="L1724">
        <v>58606.2</v>
      </c>
    </row>
    <row r="1725" spans="1:12" x14ac:dyDescent="0.25">
      <c r="K1725">
        <v>2696.26</v>
      </c>
      <c r="L1725">
        <v>58657.2</v>
      </c>
    </row>
    <row r="1726" spans="1:12" x14ac:dyDescent="0.25">
      <c r="K1726">
        <v>2695.54</v>
      </c>
      <c r="L1726">
        <v>58433.2</v>
      </c>
    </row>
    <row r="1727" spans="1:12" x14ac:dyDescent="0.25">
      <c r="K1727">
        <v>2694.81</v>
      </c>
      <c r="L1727">
        <v>58504.4</v>
      </c>
    </row>
    <row r="1728" spans="1:12" x14ac:dyDescent="0.25">
      <c r="K1728">
        <v>2694.09</v>
      </c>
      <c r="L1728">
        <v>58565.3</v>
      </c>
    </row>
    <row r="1729" spans="11:12" x14ac:dyDescent="0.25">
      <c r="K1729">
        <v>2693.37</v>
      </c>
      <c r="L1729">
        <v>58715</v>
      </c>
    </row>
    <row r="1730" spans="11:12" x14ac:dyDescent="0.25">
      <c r="K1730">
        <v>2692.65</v>
      </c>
      <c r="L1730">
        <v>58819.6</v>
      </c>
    </row>
    <row r="1731" spans="11:12" x14ac:dyDescent="0.25">
      <c r="K1731">
        <v>2691.92</v>
      </c>
      <c r="L1731">
        <v>58979.1</v>
      </c>
    </row>
    <row r="1732" spans="11:12" x14ac:dyDescent="0.25">
      <c r="K1732">
        <v>2691.2</v>
      </c>
      <c r="L1732">
        <v>59017.4</v>
      </c>
    </row>
    <row r="1733" spans="11:12" x14ac:dyDescent="0.25">
      <c r="K1733">
        <v>2690.48</v>
      </c>
      <c r="L1733">
        <v>59139.4</v>
      </c>
    </row>
    <row r="1734" spans="11:12" x14ac:dyDescent="0.25">
      <c r="K1734">
        <v>2689.75</v>
      </c>
      <c r="L1734">
        <v>59325</v>
      </c>
    </row>
    <row r="1735" spans="11:12" x14ac:dyDescent="0.25">
      <c r="K1735">
        <v>2689.03</v>
      </c>
      <c r="L1735">
        <v>59449.2</v>
      </c>
    </row>
    <row r="1736" spans="11:12" x14ac:dyDescent="0.25">
      <c r="K1736">
        <v>2688.31</v>
      </c>
      <c r="L1736">
        <v>59471.7</v>
      </c>
    </row>
    <row r="1737" spans="11:12" x14ac:dyDescent="0.25">
      <c r="K1737">
        <v>2687.58</v>
      </c>
      <c r="L1737">
        <v>59554.3</v>
      </c>
    </row>
    <row r="1738" spans="11:12" x14ac:dyDescent="0.25">
      <c r="K1738">
        <v>2686.86</v>
      </c>
      <c r="L1738">
        <v>59666.1</v>
      </c>
    </row>
    <row r="1739" spans="11:12" x14ac:dyDescent="0.25">
      <c r="K1739">
        <v>2686.14</v>
      </c>
      <c r="L1739">
        <v>59699.199999999997</v>
      </c>
    </row>
    <row r="1740" spans="11:12" x14ac:dyDescent="0.25">
      <c r="K1740">
        <v>2685.41</v>
      </c>
      <c r="L1740">
        <v>59619.199999999997</v>
      </c>
    </row>
    <row r="1741" spans="11:12" x14ac:dyDescent="0.25">
      <c r="K1741">
        <v>2684.69</v>
      </c>
      <c r="L1741">
        <v>59621</v>
      </c>
    </row>
    <row r="1742" spans="11:12" x14ac:dyDescent="0.25">
      <c r="K1742">
        <v>2683.97</v>
      </c>
      <c r="L1742">
        <v>59595.3</v>
      </c>
    </row>
    <row r="1743" spans="11:12" x14ac:dyDescent="0.25">
      <c r="K1743">
        <v>2683.24</v>
      </c>
      <c r="L1743">
        <v>59860.7</v>
      </c>
    </row>
    <row r="1744" spans="11:12" x14ac:dyDescent="0.25">
      <c r="K1744">
        <v>2682.52</v>
      </c>
      <c r="L1744">
        <v>60055.7</v>
      </c>
    </row>
    <row r="1745" spans="11:12" x14ac:dyDescent="0.25">
      <c r="K1745">
        <v>2681.79</v>
      </c>
      <c r="L1745">
        <v>60367</v>
      </c>
    </row>
    <row r="1746" spans="11:12" x14ac:dyDescent="0.25">
      <c r="K1746">
        <v>2681.07</v>
      </c>
      <c r="L1746">
        <v>60557.8</v>
      </c>
    </row>
    <row r="1747" spans="11:12" x14ac:dyDescent="0.25">
      <c r="K1747">
        <v>2680.34</v>
      </c>
      <c r="L1747">
        <v>60681.4</v>
      </c>
    </row>
    <row r="1748" spans="11:12" x14ac:dyDescent="0.25">
      <c r="K1748">
        <v>2679.62</v>
      </c>
      <c r="L1748">
        <v>60790.9</v>
      </c>
    </row>
    <row r="1749" spans="11:12" x14ac:dyDescent="0.25">
      <c r="K1749">
        <v>2678.9</v>
      </c>
      <c r="L1749">
        <v>61075.9</v>
      </c>
    </row>
    <row r="1750" spans="11:12" x14ac:dyDescent="0.25">
      <c r="K1750">
        <v>2678.17</v>
      </c>
      <c r="L1750">
        <v>60999.9</v>
      </c>
    </row>
    <row r="1751" spans="11:12" x14ac:dyDescent="0.25">
      <c r="K1751">
        <v>2677.45</v>
      </c>
      <c r="L1751">
        <v>60798.2</v>
      </c>
    </row>
    <row r="1752" spans="11:12" x14ac:dyDescent="0.25">
      <c r="K1752">
        <v>2676.72</v>
      </c>
      <c r="L1752">
        <v>60774.5</v>
      </c>
    </row>
    <row r="1753" spans="11:12" x14ac:dyDescent="0.25">
      <c r="K1753">
        <v>2676</v>
      </c>
      <c r="L1753">
        <v>60842.7</v>
      </c>
    </row>
    <row r="1754" spans="11:12" x14ac:dyDescent="0.25">
      <c r="K1754">
        <v>2675.27</v>
      </c>
      <c r="L1754">
        <v>60823.3</v>
      </c>
    </row>
    <row r="1755" spans="11:12" x14ac:dyDescent="0.25">
      <c r="K1755">
        <v>2674.55</v>
      </c>
      <c r="L1755">
        <v>60809</v>
      </c>
    </row>
    <row r="1756" spans="11:12" x14ac:dyDescent="0.25">
      <c r="K1756">
        <v>2673.82</v>
      </c>
      <c r="L1756">
        <v>60775.7</v>
      </c>
    </row>
    <row r="1757" spans="11:12" x14ac:dyDescent="0.25">
      <c r="K1757">
        <v>2673.09</v>
      </c>
      <c r="L1757">
        <v>60873.3</v>
      </c>
    </row>
    <row r="1758" spans="11:12" x14ac:dyDescent="0.25">
      <c r="K1758">
        <v>2672.37</v>
      </c>
      <c r="L1758">
        <v>60847.6</v>
      </c>
    </row>
    <row r="1759" spans="11:12" x14ac:dyDescent="0.25">
      <c r="K1759">
        <v>2671.64</v>
      </c>
      <c r="L1759">
        <v>60855.5</v>
      </c>
    </row>
    <row r="1760" spans="11:12" x14ac:dyDescent="0.25">
      <c r="K1760">
        <v>2670.92</v>
      </c>
      <c r="L1760">
        <v>61058.5</v>
      </c>
    </row>
    <row r="1761" spans="11:12" x14ac:dyDescent="0.25">
      <c r="K1761">
        <v>2670.19</v>
      </c>
      <c r="L1761">
        <v>61087.7</v>
      </c>
    </row>
    <row r="1762" spans="11:12" x14ac:dyDescent="0.25">
      <c r="K1762">
        <v>2669.47</v>
      </c>
      <c r="L1762">
        <v>61042</v>
      </c>
    </row>
    <row r="1763" spans="11:12" x14ac:dyDescent="0.25">
      <c r="K1763">
        <v>2668.74</v>
      </c>
      <c r="L1763">
        <v>61099.4</v>
      </c>
    </row>
    <row r="1764" spans="11:12" x14ac:dyDescent="0.25">
      <c r="K1764">
        <v>2668.01</v>
      </c>
      <c r="L1764">
        <v>61130.2</v>
      </c>
    </row>
    <row r="1765" spans="11:12" x14ac:dyDescent="0.25">
      <c r="K1765">
        <v>2667.29</v>
      </c>
      <c r="L1765">
        <v>61149.4</v>
      </c>
    </row>
    <row r="1766" spans="11:12" x14ac:dyDescent="0.25">
      <c r="K1766">
        <v>2666.56</v>
      </c>
      <c r="L1766">
        <v>61039.8</v>
      </c>
    </row>
    <row r="1767" spans="11:12" x14ac:dyDescent="0.25">
      <c r="K1767">
        <v>2665.83</v>
      </c>
      <c r="L1767">
        <v>61122.6</v>
      </c>
    </row>
    <row r="1768" spans="11:12" x14ac:dyDescent="0.25">
      <c r="K1768">
        <v>2665.11</v>
      </c>
      <c r="L1768">
        <v>61087.7</v>
      </c>
    </row>
    <row r="1769" spans="11:12" x14ac:dyDescent="0.25">
      <c r="K1769">
        <v>2664.38</v>
      </c>
      <c r="L1769">
        <v>61019.9</v>
      </c>
    </row>
    <row r="1770" spans="11:12" x14ac:dyDescent="0.25">
      <c r="K1770">
        <v>2663.65</v>
      </c>
      <c r="L1770">
        <v>60983.8</v>
      </c>
    </row>
    <row r="1771" spans="11:12" x14ac:dyDescent="0.25">
      <c r="K1771">
        <v>2662.93</v>
      </c>
      <c r="L1771">
        <v>61024.3</v>
      </c>
    </row>
    <row r="1772" spans="11:12" x14ac:dyDescent="0.25">
      <c r="K1772">
        <v>2662.2</v>
      </c>
      <c r="L1772">
        <v>60971.6</v>
      </c>
    </row>
    <row r="1773" spans="11:12" x14ac:dyDescent="0.25">
      <c r="K1773">
        <v>2661.47</v>
      </c>
      <c r="L1773">
        <v>61001</v>
      </c>
    </row>
    <row r="1774" spans="11:12" x14ac:dyDescent="0.25">
      <c r="K1774">
        <v>2660.75</v>
      </c>
      <c r="L1774">
        <v>61039.8</v>
      </c>
    </row>
    <row r="1775" spans="11:12" x14ac:dyDescent="0.25">
      <c r="K1775">
        <v>2660.02</v>
      </c>
      <c r="L1775">
        <v>61059.1</v>
      </c>
    </row>
    <row r="1776" spans="11:12" x14ac:dyDescent="0.25">
      <c r="K1776">
        <v>2659.29</v>
      </c>
      <c r="L1776">
        <v>61187.1</v>
      </c>
    </row>
    <row r="1777" spans="11:12" x14ac:dyDescent="0.25">
      <c r="K1777">
        <v>2658.56</v>
      </c>
      <c r="L1777">
        <v>61170.7</v>
      </c>
    </row>
    <row r="1778" spans="11:12" x14ac:dyDescent="0.25">
      <c r="K1778">
        <v>2657.83</v>
      </c>
      <c r="L1778">
        <v>61192.3</v>
      </c>
    </row>
    <row r="1779" spans="11:12" x14ac:dyDescent="0.25">
      <c r="K1779">
        <v>2657.11</v>
      </c>
      <c r="L1779">
        <v>61178.7</v>
      </c>
    </row>
    <row r="1780" spans="11:12" x14ac:dyDescent="0.25">
      <c r="K1780">
        <v>2656.38</v>
      </c>
      <c r="L1780">
        <v>61083.5</v>
      </c>
    </row>
    <row r="1781" spans="11:12" x14ac:dyDescent="0.25">
      <c r="K1781">
        <v>2655.65</v>
      </c>
      <c r="L1781">
        <v>61084</v>
      </c>
    </row>
    <row r="1782" spans="11:12" x14ac:dyDescent="0.25">
      <c r="K1782">
        <v>2654.92</v>
      </c>
      <c r="L1782">
        <v>61060.4</v>
      </c>
    </row>
    <row r="1783" spans="11:12" x14ac:dyDescent="0.25">
      <c r="K1783">
        <v>2654.19</v>
      </c>
      <c r="L1783">
        <v>60971.199999999997</v>
      </c>
    </row>
    <row r="1784" spans="11:12" x14ac:dyDescent="0.25">
      <c r="K1784">
        <v>2653.47</v>
      </c>
      <c r="L1784">
        <v>60864.9</v>
      </c>
    </row>
    <row r="1785" spans="11:12" x14ac:dyDescent="0.25">
      <c r="K1785">
        <v>2652.74</v>
      </c>
      <c r="L1785">
        <v>60829.7</v>
      </c>
    </row>
    <row r="1786" spans="11:12" x14ac:dyDescent="0.25">
      <c r="K1786">
        <v>2652.01</v>
      </c>
      <c r="L1786">
        <v>60885.599999999999</v>
      </c>
    </row>
    <row r="1787" spans="11:12" x14ac:dyDescent="0.25">
      <c r="K1787">
        <v>2651.28</v>
      </c>
      <c r="L1787">
        <v>61017.9</v>
      </c>
    </row>
    <row r="1788" spans="11:12" x14ac:dyDescent="0.25">
      <c r="K1788">
        <v>2650.55</v>
      </c>
      <c r="L1788">
        <v>61124.2</v>
      </c>
    </row>
    <row r="1789" spans="11:12" x14ac:dyDescent="0.25">
      <c r="K1789">
        <v>2649.82</v>
      </c>
      <c r="L1789">
        <v>61364.6</v>
      </c>
    </row>
    <row r="1790" spans="11:12" x14ac:dyDescent="0.25">
      <c r="K1790">
        <v>2649.09</v>
      </c>
      <c r="L1790">
        <v>61534.2</v>
      </c>
    </row>
    <row r="1791" spans="11:12" x14ac:dyDescent="0.25">
      <c r="K1791">
        <v>2648.37</v>
      </c>
      <c r="L1791">
        <v>61490.7</v>
      </c>
    </row>
    <row r="1792" spans="11:12" x14ac:dyDescent="0.25">
      <c r="K1792">
        <v>2647.64</v>
      </c>
      <c r="L1792">
        <v>61639.4</v>
      </c>
    </row>
    <row r="1793" spans="11:12" x14ac:dyDescent="0.25">
      <c r="K1793">
        <v>2646.91</v>
      </c>
      <c r="L1793">
        <v>61721.8</v>
      </c>
    </row>
    <row r="1794" spans="11:12" x14ac:dyDescent="0.25">
      <c r="K1794">
        <v>2646.18</v>
      </c>
      <c r="L1794">
        <v>61810.6</v>
      </c>
    </row>
    <row r="1795" spans="11:12" x14ac:dyDescent="0.25">
      <c r="K1795">
        <v>2645.45</v>
      </c>
      <c r="L1795">
        <v>61805.9</v>
      </c>
    </row>
    <row r="1796" spans="11:12" x14ac:dyDescent="0.25">
      <c r="K1796">
        <v>2644.72</v>
      </c>
      <c r="L1796">
        <v>61753.4</v>
      </c>
    </row>
    <row r="1797" spans="11:12" x14ac:dyDescent="0.25">
      <c r="K1797">
        <v>2643.99</v>
      </c>
      <c r="L1797">
        <v>61683</v>
      </c>
    </row>
    <row r="1798" spans="11:12" x14ac:dyDescent="0.25">
      <c r="K1798">
        <v>2643.26</v>
      </c>
      <c r="L1798">
        <v>61599.1</v>
      </c>
    </row>
    <row r="1799" spans="11:12" x14ac:dyDescent="0.25">
      <c r="K1799">
        <v>2642.53</v>
      </c>
      <c r="L1799">
        <v>61620.3</v>
      </c>
    </row>
    <row r="1800" spans="11:12" x14ac:dyDescent="0.25">
      <c r="K1800">
        <v>2641.8</v>
      </c>
      <c r="L1800">
        <v>61666.1</v>
      </c>
    </row>
    <row r="1801" spans="11:12" x14ac:dyDescent="0.25">
      <c r="K1801">
        <v>2641.07</v>
      </c>
      <c r="L1801">
        <v>61752.9</v>
      </c>
    </row>
    <row r="1802" spans="11:12" x14ac:dyDescent="0.25">
      <c r="K1802">
        <v>2640.34</v>
      </c>
      <c r="L1802">
        <v>61746.6</v>
      </c>
    </row>
    <row r="1803" spans="11:12" x14ac:dyDescent="0.25">
      <c r="K1803">
        <v>2639.61</v>
      </c>
      <c r="L1803">
        <v>61960.1</v>
      </c>
    </row>
    <row r="1804" spans="11:12" x14ac:dyDescent="0.25">
      <c r="K1804">
        <v>2638.88</v>
      </c>
      <c r="L1804">
        <v>61990.8</v>
      </c>
    </row>
    <row r="1805" spans="11:12" x14ac:dyDescent="0.25">
      <c r="K1805">
        <v>2638.15</v>
      </c>
      <c r="L1805">
        <v>62061.9</v>
      </c>
    </row>
    <row r="1806" spans="11:12" x14ac:dyDescent="0.25">
      <c r="K1806">
        <v>2637.42</v>
      </c>
      <c r="L1806">
        <v>62100.5</v>
      </c>
    </row>
    <row r="1807" spans="11:12" x14ac:dyDescent="0.25">
      <c r="K1807">
        <v>2636.69</v>
      </c>
      <c r="L1807">
        <v>61943.1</v>
      </c>
    </row>
    <row r="1808" spans="11:12" x14ac:dyDescent="0.25">
      <c r="K1808">
        <v>2635.96</v>
      </c>
      <c r="L1808">
        <v>61904.800000000003</v>
      </c>
    </row>
    <row r="1809" spans="11:12" x14ac:dyDescent="0.25">
      <c r="K1809">
        <v>2635.22</v>
      </c>
      <c r="L1809">
        <v>61949.9</v>
      </c>
    </row>
    <row r="1810" spans="11:12" x14ac:dyDescent="0.25">
      <c r="K1810">
        <v>2634.49</v>
      </c>
      <c r="L1810">
        <v>62112</v>
      </c>
    </row>
    <row r="1811" spans="11:12" x14ac:dyDescent="0.25">
      <c r="K1811">
        <v>2633.76</v>
      </c>
      <c r="L1811">
        <v>62072.3</v>
      </c>
    </row>
    <row r="1812" spans="11:12" x14ac:dyDescent="0.25">
      <c r="K1812">
        <v>2633.03</v>
      </c>
      <c r="L1812">
        <v>62069.599999999999</v>
      </c>
    </row>
    <row r="1813" spans="11:12" x14ac:dyDescent="0.25">
      <c r="K1813">
        <v>2632.3</v>
      </c>
      <c r="L1813">
        <v>62203.8</v>
      </c>
    </row>
    <row r="1814" spans="11:12" x14ac:dyDescent="0.25">
      <c r="K1814">
        <v>2631.57</v>
      </c>
      <c r="L1814">
        <v>62302.8</v>
      </c>
    </row>
    <row r="1815" spans="11:12" x14ac:dyDescent="0.25">
      <c r="K1815">
        <v>2630.84</v>
      </c>
      <c r="L1815">
        <v>62533</v>
      </c>
    </row>
    <row r="1816" spans="11:12" x14ac:dyDescent="0.25">
      <c r="K1816">
        <v>2630.11</v>
      </c>
      <c r="L1816">
        <v>62732.1</v>
      </c>
    </row>
    <row r="1817" spans="11:12" x14ac:dyDescent="0.25">
      <c r="K1817">
        <v>2629.37</v>
      </c>
      <c r="L1817">
        <v>62812.9</v>
      </c>
    </row>
    <row r="1818" spans="11:12" x14ac:dyDescent="0.25">
      <c r="K1818">
        <v>2628.64</v>
      </c>
      <c r="L1818">
        <v>62777.3</v>
      </c>
    </row>
    <row r="1819" spans="11:12" x14ac:dyDescent="0.25">
      <c r="K1819">
        <v>2627.91</v>
      </c>
      <c r="L1819">
        <v>62910</v>
      </c>
    </row>
    <row r="1820" spans="11:12" x14ac:dyDescent="0.25">
      <c r="K1820">
        <v>2627.18</v>
      </c>
      <c r="L1820">
        <v>62964.9</v>
      </c>
    </row>
    <row r="1821" spans="11:12" x14ac:dyDescent="0.25">
      <c r="K1821">
        <v>2626.45</v>
      </c>
      <c r="L1821">
        <v>63003.7</v>
      </c>
    </row>
    <row r="1822" spans="11:12" x14ac:dyDescent="0.25">
      <c r="K1822">
        <v>2625.71</v>
      </c>
      <c r="L1822">
        <v>63041.8</v>
      </c>
    </row>
    <row r="1823" spans="11:12" x14ac:dyDescent="0.25">
      <c r="K1823">
        <v>2624.98</v>
      </c>
      <c r="L1823">
        <v>63053.599999999999</v>
      </c>
    </row>
    <row r="1824" spans="11:12" x14ac:dyDescent="0.25">
      <c r="K1824">
        <v>2624.25</v>
      </c>
      <c r="L1824">
        <v>63051.6</v>
      </c>
    </row>
    <row r="1825" spans="11:12" x14ac:dyDescent="0.25">
      <c r="K1825">
        <v>2623.52</v>
      </c>
      <c r="L1825">
        <v>63266.7</v>
      </c>
    </row>
    <row r="1826" spans="11:12" x14ac:dyDescent="0.25">
      <c r="K1826">
        <v>2622.78</v>
      </c>
      <c r="L1826">
        <v>63264.800000000003</v>
      </c>
    </row>
    <row r="1827" spans="11:12" x14ac:dyDescent="0.25">
      <c r="K1827">
        <v>2622.05</v>
      </c>
      <c r="L1827">
        <v>63254.6</v>
      </c>
    </row>
    <row r="1828" spans="11:12" x14ac:dyDescent="0.25">
      <c r="K1828">
        <v>2621.3200000000002</v>
      </c>
      <c r="L1828">
        <v>63188.5</v>
      </c>
    </row>
    <row r="1829" spans="11:12" x14ac:dyDescent="0.25">
      <c r="K1829">
        <v>2620.58</v>
      </c>
      <c r="L1829">
        <v>63161.5</v>
      </c>
    </row>
    <row r="1830" spans="11:12" x14ac:dyDescent="0.25">
      <c r="K1830">
        <v>2619.85</v>
      </c>
      <c r="L1830">
        <v>63069.4</v>
      </c>
    </row>
    <row r="1831" spans="11:12" x14ac:dyDescent="0.25">
      <c r="K1831">
        <v>2619.12</v>
      </c>
      <c r="L1831">
        <v>62989.5</v>
      </c>
    </row>
    <row r="1832" spans="11:12" x14ac:dyDescent="0.25">
      <c r="K1832">
        <v>2618.38</v>
      </c>
      <c r="L1832">
        <v>62838</v>
      </c>
    </row>
    <row r="1833" spans="11:12" x14ac:dyDescent="0.25">
      <c r="K1833">
        <v>2617.65</v>
      </c>
      <c r="L1833">
        <v>62676.3</v>
      </c>
    </row>
    <row r="1834" spans="11:12" x14ac:dyDescent="0.25">
      <c r="K1834">
        <v>2616.92</v>
      </c>
      <c r="L1834">
        <v>62638.9</v>
      </c>
    </row>
    <row r="1835" spans="11:12" x14ac:dyDescent="0.25">
      <c r="K1835">
        <v>2616.1799999999998</v>
      </c>
      <c r="L1835">
        <v>62506.3</v>
      </c>
    </row>
    <row r="1836" spans="11:12" x14ac:dyDescent="0.25">
      <c r="K1836">
        <v>2615.4499999999998</v>
      </c>
      <c r="L1836">
        <v>62516.6</v>
      </c>
    </row>
    <row r="1837" spans="11:12" x14ac:dyDescent="0.25">
      <c r="K1837">
        <v>2614.7199999999998</v>
      </c>
      <c r="L1837">
        <v>62535.1</v>
      </c>
    </row>
    <row r="1838" spans="11:12" x14ac:dyDescent="0.25">
      <c r="K1838">
        <v>2613.98</v>
      </c>
      <c r="L1838">
        <v>62619.4</v>
      </c>
    </row>
    <row r="1839" spans="11:12" x14ac:dyDescent="0.25">
      <c r="K1839">
        <v>2613.25</v>
      </c>
      <c r="L1839">
        <v>62833</v>
      </c>
    </row>
    <row r="1840" spans="11:12" x14ac:dyDescent="0.25">
      <c r="K1840">
        <v>2612.5100000000002</v>
      </c>
      <c r="L1840">
        <v>62767.8</v>
      </c>
    </row>
    <row r="1841" spans="11:12" x14ac:dyDescent="0.25">
      <c r="K1841">
        <v>2611.7800000000002</v>
      </c>
      <c r="L1841">
        <v>62807.8</v>
      </c>
    </row>
    <row r="1842" spans="11:12" x14ac:dyDescent="0.25">
      <c r="K1842">
        <v>2611.0500000000002</v>
      </c>
      <c r="L1842">
        <v>62829.1</v>
      </c>
    </row>
    <row r="1843" spans="11:12" x14ac:dyDescent="0.25">
      <c r="K1843">
        <v>2610.31</v>
      </c>
      <c r="L1843">
        <v>62905.1</v>
      </c>
    </row>
    <row r="1844" spans="11:12" x14ac:dyDescent="0.25">
      <c r="K1844">
        <v>2609.58</v>
      </c>
      <c r="L1844">
        <v>62769.599999999999</v>
      </c>
    </row>
    <row r="1845" spans="11:12" x14ac:dyDescent="0.25">
      <c r="K1845">
        <v>2608.84</v>
      </c>
      <c r="L1845">
        <v>62697.7</v>
      </c>
    </row>
    <row r="1846" spans="11:12" x14ac:dyDescent="0.25">
      <c r="K1846">
        <v>2608.11</v>
      </c>
      <c r="L1846">
        <v>62754.2</v>
      </c>
    </row>
    <row r="1847" spans="11:12" x14ac:dyDescent="0.25">
      <c r="K1847">
        <v>2607.37</v>
      </c>
      <c r="L1847">
        <v>62655.8</v>
      </c>
    </row>
    <row r="1848" spans="11:12" x14ac:dyDescent="0.25">
      <c r="K1848">
        <v>2606.64</v>
      </c>
      <c r="L1848">
        <v>62615.8</v>
      </c>
    </row>
    <row r="1849" spans="11:12" x14ac:dyDescent="0.25">
      <c r="K1849">
        <v>2605.9</v>
      </c>
      <c r="L1849">
        <v>62694.5</v>
      </c>
    </row>
    <row r="1850" spans="11:12" x14ac:dyDescent="0.25">
      <c r="K1850">
        <v>2605.17</v>
      </c>
      <c r="L1850">
        <v>62656</v>
      </c>
    </row>
    <row r="1851" spans="11:12" x14ac:dyDescent="0.25">
      <c r="K1851">
        <v>2604.4299999999998</v>
      </c>
      <c r="L1851">
        <v>62571.199999999997</v>
      </c>
    </row>
    <row r="1852" spans="11:12" x14ac:dyDescent="0.25">
      <c r="K1852">
        <v>2603.6999999999998</v>
      </c>
      <c r="L1852">
        <v>62765.599999999999</v>
      </c>
    </row>
    <row r="1853" spans="11:12" x14ac:dyDescent="0.25">
      <c r="K1853">
        <v>2602.96</v>
      </c>
      <c r="L1853">
        <v>62828.1</v>
      </c>
    </row>
    <row r="1854" spans="11:12" x14ac:dyDescent="0.25">
      <c r="K1854">
        <v>2602.2199999999998</v>
      </c>
      <c r="L1854">
        <v>62862.400000000001</v>
      </c>
    </row>
    <row r="1855" spans="11:12" x14ac:dyDescent="0.25">
      <c r="K1855">
        <v>2601.4899999999998</v>
      </c>
      <c r="L1855">
        <v>63011.7</v>
      </c>
    </row>
    <row r="1856" spans="11:12" x14ac:dyDescent="0.25">
      <c r="K1856">
        <v>2600.75</v>
      </c>
      <c r="L1856">
        <v>62839.9</v>
      </c>
    </row>
    <row r="1857" spans="11:12" x14ac:dyDescent="0.25">
      <c r="K1857">
        <v>2600.02</v>
      </c>
      <c r="L1857">
        <v>62872.5</v>
      </c>
    </row>
    <row r="1858" spans="11:12" x14ac:dyDescent="0.25">
      <c r="K1858">
        <v>2599.2800000000002</v>
      </c>
      <c r="L1858">
        <v>62993.9</v>
      </c>
    </row>
    <row r="1859" spans="11:12" x14ac:dyDescent="0.25">
      <c r="K1859">
        <v>2598.54</v>
      </c>
      <c r="L1859">
        <v>62823.9</v>
      </c>
    </row>
    <row r="1860" spans="11:12" x14ac:dyDescent="0.25">
      <c r="K1860">
        <v>2597.81</v>
      </c>
      <c r="L1860">
        <v>62776.3</v>
      </c>
    </row>
    <row r="1861" spans="11:12" x14ac:dyDescent="0.25">
      <c r="K1861">
        <v>2597.0700000000002</v>
      </c>
      <c r="L1861">
        <v>62757.2</v>
      </c>
    </row>
    <row r="1862" spans="11:12" x14ac:dyDescent="0.25">
      <c r="K1862">
        <v>2596.34</v>
      </c>
      <c r="L1862">
        <v>62926.5</v>
      </c>
    </row>
    <row r="1863" spans="11:12" x14ac:dyDescent="0.25">
      <c r="K1863">
        <v>2595.6</v>
      </c>
      <c r="L1863">
        <v>62839.6</v>
      </c>
    </row>
    <row r="1864" spans="11:12" x14ac:dyDescent="0.25">
      <c r="K1864">
        <v>2594.86</v>
      </c>
      <c r="L1864">
        <v>62804.800000000003</v>
      </c>
    </row>
    <row r="1865" spans="11:12" x14ac:dyDescent="0.25">
      <c r="K1865">
        <v>2594.13</v>
      </c>
      <c r="L1865">
        <v>62801.5</v>
      </c>
    </row>
    <row r="1866" spans="11:12" x14ac:dyDescent="0.25">
      <c r="K1866">
        <v>2593.39</v>
      </c>
      <c r="L1866">
        <v>62753.599999999999</v>
      </c>
    </row>
    <row r="1867" spans="11:12" x14ac:dyDescent="0.25">
      <c r="K1867">
        <v>2592.65</v>
      </c>
      <c r="L1867">
        <v>62832.7</v>
      </c>
    </row>
    <row r="1868" spans="11:12" x14ac:dyDescent="0.25">
      <c r="K1868">
        <v>2591.91</v>
      </c>
      <c r="L1868">
        <v>63142.1</v>
      </c>
    </row>
    <row r="1869" spans="11:12" x14ac:dyDescent="0.25">
      <c r="K1869">
        <v>2591.1799999999998</v>
      </c>
      <c r="L1869">
        <v>63221.8</v>
      </c>
    </row>
    <row r="1870" spans="11:12" x14ac:dyDescent="0.25">
      <c r="K1870">
        <v>2590.44</v>
      </c>
      <c r="L1870">
        <v>63322.3</v>
      </c>
    </row>
    <row r="1871" spans="11:12" x14ac:dyDescent="0.25">
      <c r="K1871">
        <v>2589.6999999999998</v>
      </c>
      <c r="L1871">
        <v>63289.599999999999</v>
      </c>
    </row>
    <row r="1872" spans="11:12" x14ac:dyDescent="0.25">
      <c r="K1872">
        <v>2588.96</v>
      </c>
      <c r="L1872">
        <v>63110.6</v>
      </c>
    </row>
    <row r="1873" spans="11:12" x14ac:dyDescent="0.25">
      <c r="K1873">
        <v>2588.23</v>
      </c>
      <c r="L1873">
        <v>63058.400000000001</v>
      </c>
    </row>
    <row r="1874" spans="11:12" x14ac:dyDescent="0.25">
      <c r="K1874">
        <v>2587.4899999999998</v>
      </c>
      <c r="L1874">
        <v>63000</v>
      </c>
    </row>
    <row r="1875" spans="11:12" x14ac:dyDescent="0.25">
      <c r="K1875">
        <v>2586.75</v>
      </c>
      <c r="L1875">
        <v>62891.5</v>
      </c>
    </row>
    <row r="1876" spans="11:12" x14ac:dyDescent="0.25">
      <c r="K1876">
        <v>2586.0100000000002</v>
      </c>
      <c r="L1876">
        <v>62905.1</v>
      </c>
    </row>
    <row r="1877" spans="11:12" x14ac:dyDescent="0.25">
      <c r="K1877">
        <v>2585.27</v>
      </c>
      <c r="L1877">
        <v>62736.7</v>
      </c>
    </row>
    <row r="1878" spans="11:12" x14ac:dyDescent="0.25">
      <c r="K1878">
        <v>2584.54</v>
      </c>
      <c r="L1878">
        <v>62694.7</v>
      </c>
    </row>
    <row r="1879" spans="11:12" x14ac:dyDescent="0.25">
      <c r="K1879">
        <v>2583.8000000000002</v>
      </c>
      <c r="L1879">
        <v>62628.6</v>
      </c>
    </row>
    <row r="1880" spans="11:12" x14ac:dyDescent="0.25">
      <c r="K1880">
        <v>2583.06</v>
      </c>
      <c r="L1880">
        <v>62544.3</v>
      </c>
    </row>
    <row r="1881" spans="11:12" x14ac:dyDescent="0.25">
      <c r="K1881">
        <v>2582.3200000000002</v>
      </c>
      <c r="L1881">
        <v>62477.3</v>
      </c>
    </row>
    <row r="1882" spans="11:12" x14ac:dyDescent="0.25">
      <c r="K1882">
        <v>2581.58</v>
      </c>
      <c r="L1882">
        <v>62419.5</v>
      </c>
    </row>
    <row r="1883" spans="11:12" x14ac:dyDescent="0.25">
      <c r="K1883">
        <v>2580.84</v>
      </c>
      <c r="L1883">
        <v>62595.5</v>
      </c>
    </row>
    <row r="1884" spans="11:12" x14ac:dyDescent="0.25">
      <c r="K1884">
        <v>2580.11</v>
      </c>
      <c r="L1884">
        <v>62810.6</v>
      </c>
    </row>
    <row r="1885" spans="11:12" x14ac:dyDescent="0.25">
      <c r="K1885">
        <v>2579.37</v>
      </c>
      <c r="L1885">
        <v>62939.7</v>
      </c>
    </row>
    <row r="1886" spans="11:12" x14ac:dyDescent="0.25">
      <c r="K1886">
        <v>2578.63</v>
      </c>
      <c r="L1886">
        <v>62886.5</v>
      </c>
    </row>
    <row r="1887" spans="11:12" x14ac:dyDescent="0.25">
      <c r="K1887">
        <v>2577.89</v>
      </c>
      <c r="L1887">
        <v>62707.3</v>
      </c>
    </row>
    <row r="1888" spans="11:12" x14ac:dyDescent="0.25">
      <c r="K1888">
        <v>2577.15</v>
      </c>
      <c r="L1888">
        <v>62666</v>
      </c>
    </row>
    <row r="1889" spans="11:12" x14ac:dyDescent="0.25">
      <c r="K1889">
        <v>2576.41</v>
      </c>
      <c r="L1889">
        <v>62713.8</v>
      </c>
    </row>
    <row r="1890" spans="11:12" x14ac:dyDescent="0.25">
      <c r="K1890">
        <v>2575.67</v>
      </c>
      <c r="L1890">
        <v>62733</v>
      </c>
    </row>
    <row r="1891" spans="11:12" x14ac:dyDescent="0.25">
      <c r="K1891">
        <v>2574.9299999999998</v>
      </c>
      <c r="L1891">
        <v>62713.8</v>
      </c>
    </row>
    <row r="1892" spans="11:12" x14ac:dyDescent="0.25">
      <c r="K1892">
        <v>2574.19</v>
      </c>
      <c r="L1892">
        <v>62647.3</v>
      </c>
    </row>
    <row r="1893" spans="11:12" x14ac:dyDescent="0.25">
      <c r="K1893">
        <v>2573.4499999999998</v>
      </c>
      <c r="L1893">
        <v>62646.5</v>
      </c>
    </row>
    <row r="1894" spans="11:12" x14ac:dyDescent="0.25">
      <c r="K1894">
        <v>2572.71</v>
      </c>
      <c r="L1894">
        <v>62658.1</v>
      </c>
    </row>
    <row r="1895" spans="11:12" x14ac:dyDescent="0.25">
      <c r="K1895">
        <v>2571.9699999999998</v>
      </c>
      <c r="L1895">
        <v>62703.4</v>
      </c>
    </row>
    <row r="1896" spans="11:12" x14ac:dyDescent="0.25">
      <c r="K1896">
        <v>2571.23</v>
      </c>
      <c r="L1896">
        <v>62688.7</v>
      </c>
    </row>
    <row r="1897" spans="11:12" x14ac:dyDescent="0.25">
      <c r="K1897">
        <v>2570.4899999999998</v>
      </c>
      <c r="L1897">
        <v>62686.400000000001</v>
      </c>
    </row>
    <row r="1898" spans="11:12" x14ac:dyDescent="0.25">
      <c r="K1898">
        <v>2569.75</v>
      </c>
      <c r="L1898">
        <v>62636.9</v>
      </c>
    </row>
    <row r="1899" spans="11:12" x14ac:dyDescent="0.25">
      <c r="K1899">
        <v>2569.0100000000002</v>
      </c>
      <c r="L1899">
        <v>62802.5</v>
      </c>
    </row>
    <row r="1900" spans="11:12" x14ac:dyDescent="0.25">
      <c r="K1900">
        <v>2568.27</v>
      </c>
      <c r="L1900">
        <v>62868.4</v>
      </c>
    </row>
    <row r="1901" spans="11:12" x14ac:dyDescent="0.25">
      <c r="K1901">
        <v>2567.5300000000002</v>
      </c>
      <c r="L1901">
        <v>62892</v>
      </c>
    </row>
    <row r="1902" spans="11:12" x14ac:dyDescent="0.25">
      <c r="K1902">
        <v>2566.79</v>
      </c>
      <c r="L1902">
        <v>62879.9</v>
      </c>
    </row>
    <row r="1903" spans="11:12" x14ac:dyDescent="0.25">
      <c r="K1903">
        <v>2566.0500000000002</v>
      </c>
      <c r="L1903">
        <v>62893.2</v>
      </c>
    </row>
    <row r="1904" spans="11:12" x14ac:dyDescent="0.25">
      <c r="K1904">
        <v>2565.31</v>
      </c>
      <c r="L1904">
        <v>62835.7</v>
      </c>
    </row>
    <row r="1905" spans="11:12" x14ac:dyDescent="0.25">
      <c r="K1905">
        <v>2564.5700000000002</v>
      </c>
      <c r="L1905">
        <v>62776.2</v>
      </c>
    </row>
    <row r="1906" spans="11:12" x14ac:dyDescent="0.25">
      <c r="K1906">
        <v>2563.8200000000002</v>
      </c>
      <c r="L1906">
        <v>62713.3</v>
      </c>
    </row>
    <row r="1907" spans="11:12" x14ac:dyDescent="0.25">
      <c r="K1907">
        <v>2563.08</v>
      </c>
      <c r="L1907">
        <v>62831.6</v>
      </c>
    </row>
    <row r="1908" spans="11:12" x14ac:dyDescent="0.25">
      <c r="K1908">
        <v>2562.34</v>
      </c>
      <c r="L1908">
        <v>62904.7</v>
      </c>
    </row>
    <row r="1909" spans="11:12" x14ac:dyDescent="0.25">
      <c r="K1909">
        <v>2561.6</v>
      </c>
      <c r="L1909">
        <v>62867.9</v>
      </c>
    </row>
    <row r="1910" spans="11:12" x14ac:dyDescent="0.25">
      <c r="K1910">
        <v>2560.86</v>
      </c>
      <c r="L1910">
        <v>62812</v>
      </c>
    </row>
    <row r="1911" spans="11:12" x14ac:dyDescent="0.25">
      <c r="K1911">
        <v>2560.12</v>
      </c>
      <c r="L1911">
        <v>62822</v>
      </c>
    </row>
    <row r="1912" spans="11:12" x14ac:dyDescent="0.25">
      <c r="K1912">
        <v>2559.37</v>
      </c>
      <c r="L1912">
        <v>62905.599999999999</v>
      </c>
    </row>
    <row r="1913" spans="11:12" x14ac:dyDescent="0.25">
      <c r="K1913">
        <v>2558.63</v>
      </c>
      <c r="L1913">
        <v>62876.6</v>
      </c>
    </row>
    <row r="1914" spans="11:12" x14ac:dyDescent="0.25">
      <c r="K1914">
        <v>2557.89</v>
      </c>
      <c r="L1914">
        <v>62943.3</v>
      </c>
    </row>
    <row r="1915" spans="11:12" x14ac:dyDescent="0.25">
      <c r="K1915">
        <v>2557.15</v>
      </c>
      <c r="L1915">
        <v>63156.800000000003</v>
      </c>
    </row>
    <row r="1916" spans="11:12" x14ac:dyDescent="0.25">
      <c r="K1916">
        <v>2556.41</v>
      </c>
      <c r="L1916">
        <v>63238.7</v>
      </c>
    </row>
    <row r="1917" spans="11:12" x14ac:dyDescent="0.25">
      <c r="K1917">
        <v>2555.66</v>
      </c>
      <c r="L1917">
        <v>63233.9</v>
      </c>
    </row>
    <row r="1918" spans="11:12" x14ac:dyDescent="0.25">
      <c r="K1918">
        <v>2554.92</v>
      </c>
      <c r="L1918">
        <v>63535.4</v>
      </c>
    </row>
    <row r="1919" spans="11:12" x14ac:dyDescent="0.25">
      <c r="K1919">
        <v>2554.1799999999998</v>
      </c>
      <c r="L1919">
        <v>63726.3</v>
      </c>
    </row>
    <row r="1920" spans="11:12" x14ac:dyDescent="0.25">
      <c r="K1920">
        <v>2553.44</v>
      </c>
      <c r="L1920">
        <v>63795.1</v>
      </c>
    </row>
    <row r="1921" spans="11:12" x14ac:dyDescent="0.25">
      <c r="K1921">
        <v>2552.69</v>
      </c>
      <c r="L1921">
        <v>63835.7</v>
      </c>
    </row>
    <row r="1922" spans="11:12" x14ac:dyDescent="0.25">
      <c r="K1922">
        <v>2551.9499999999998</v>
      </c>
      <c r="L1922">
        <v>63888.4</v>
      </c>
    </row>
    <row r="1923" spans="11:12" x14ac:dyDescent="0.25">
      <c r="K1923">
        <v>2551.21</v>
      </c>
      <c r="L1923">
        <v>63979.4</v>
      </c>
    </row>
    <row r="1924" spans="11:12" x14ac:dyDescent="0.25">
      <c r="K1924">
        <v>2550.46</v>
      </c>
      <c r="L1924">
        <v>63981.5</v>
      </c>
    </row>
    <row r="1925" spans="11:12" x14ac:dyDescent="0.25">
      <c r="K1925">
        <v>2549.7199999999998</v>
      </c>
      <c r="L1925">
        <v>63933</v>
      </c>
    </row>
    <row r="1926" spans="11:12" x14ac:dyDescent="0.25">
      <c r="K1926">
        <v>2548.98</v>
      </c>
      <c r="L1926">
        <v>63797.1</v>
      </c>
    </row>
    <row r="1927" spans="11:12" x14ac:dyDescent="0.25">
      <c r="K1927">
        <v>2548.23</v>
      </c>
      <c r="L1927">
        <v>63811.7</v>
      </c>
    </row>
    <row r="1928" spans="11:12" x14ac:dyDescent="0.25">
      <c r="K1928">
        <v>2547.4899999999998</v>
      </c>
      <c r="L1928">
        <v>63882.5</v>
      </c>
    </row>
    <row r="1929" spans="11:12" x14ac:dyDescent="0.25">
      <c r="K1929">
        <v>2546.75</v>
      </c>
      <c r="L1929">
        <v>63862.8</v>
      </c>
    </row>
    <row r="1930" spans="11:12" x14ac:dyDescent="0.25">
      <c r="K1930">
        <v>2546</v>
      </c>
      <c r="L1930">
        <v>63894.400000000001</v>
      </c>
    </row>
    <row r="1931" spans="11:12" x14ac:dyDescent="0.25">
      <c r="K1931">
        <v>2545.2600000000002</v>
      </c>
      <c r="L1931">
        <v>63912.9</v>
      </c>
    </row>
    <row r="1932" spans="11:12" x14ac:dyDescent="0.25">
      <c r="K1932">
        <v>2544.52</v>
      </c>
      <c r="L1932">
        <v>63819</v>
      </c>
    </row>
    <row r="1933" spans="11:12" x14ac:dyDescent="0.25">
      <c r="K1933">
        <v>2543.77</v>
      </c>
      <c r="L1933">
        <v>63835.3</v>
      </c>
    </row>
    <row r="1934" spans="11:12" x14ac:dyDescent="0.25">
      <c r="K1934">
        <v>2543.0300000000002</v>
      </c>
      <c r="L1934">
        <v>63910.8</v>
      </c>
    </row>
    <row r="1935" spans="11:12" x14ac:dyDescent="0.25">
      <c r="K1935">
        <v>2542.2800000000002</v>
      </c>
      <c r="L1935">
        <v>63852</v>
      </c>
    </row>
    <row r="1936" spans="11:12" x14ac:dyDescent="0.25">
      <c r="K1936">
        <v>2541.54</v>
      </c>
      <c r="L1936">
        <v>63787.7</v>
      </c>
    </row>
    <row r="1937" spans="11:12" x14ac:dyDescent="0.25">
      <c r="K1937">
        <v>2540.79</v>
      </c>
      <c r="L1937">
        <v>63867.5</v>
      </c>
    </row>
    <row r="1938" spans="11:12" x14ac:dyDescent="0.25">
      <c r="K1938">
        <v>2540.0500000000002</v>
      </c>
      <c r="L1938">
        <v>63853.9</v>
      </c>
    </row>
    <row r="1939" spans="11:12" x14ac:dyDescent="0.25">
      <c r="K1939">
        <v>2539.31</v>
      </c>
      <c r="L1939">
        <v>63951.7</v>
      </c>
    </row>
    <row r="1940" spans="11:12" x14ac:dyDescent="0.25">
      <c r="K1940">
        <v>2538.56</v>
      </c>
      <c r="L1940">
        <v>64138</v>
      </c>
    </row>
    <row r="1941" spans="11:12" x14ac:dyDescent="0.25">
      <c r="K1941">
        <v>2537.8200000000002</v>
      </c>
      <c r="L1941">
        <v>64162</v>
      </c>
    </row>
    <row r="1942" spans="11:12" x14ac:dyDescent="0.25">
      <c r="K1942">
        <v>2537.0700000000002</v>
      </c>
      <c r="L1942">
        <v>64151.6</v>
      </c>
    </row>
    <row r="1943" spans="11:12" x14ac:dyDescent="0.25">
      <c r="K1943">
        <v>2536.33</v>
      </c>
      <c r="L1943">
        <v>64382.5</v>
      </c>
    </row>
    <row r="1944" spans="11:12" x14ac:dyDescent="0.25">
      <c r="K1944">
        <v>2535.58</v>
      </c>
      <c r="L1944">
        <v>64487.4</v>
      </c>
    </row>
    <row r="1945" spans="11:12" x14ac:dyDescent="0.25">
      <c r="K1945">
        <v>2534.83</v>
      </c>
      <c r="L1945">
        <v>64629.599999999999</v>
      </c>
    </row>
    <row r="1946" spans="11:12" x14ac:dyDescent="0.25">
      <c r="K1946">
        <v>2534.09</v>
      </c>
      <c r="L1946">
        <v>64509.9</v>
      </c>
    </row>
    <row r="1947" spans="11:12" x14ac:dyDescent="0.25">
      <c r="K1947">
        <v>2533.34</v>
      </c>
      <c r="L1947">
        <v>64498.5</v>
      </c>
    </row>
    <row r="1948" spans="11:12" x14ac:dyDescent="0.25">
      <c r="K1948">
        <v>2532.6</v>
      </c>
      <c r="L1948">
        <v>64448.9</v>
      </c>
    </row>
    <row r="1949" spans="11:12" x14ac:dyDescent="0.25">
      <c r="K1949">
        <v>2531.85</v>
      </c>
      <c r="L1949">
        <v>64524.4</v>
      </c>
    </row>
    <row r="1950" spans="11:12" x14ac:dyDescent="0.25">
      <c r="K1950">
        <v>2531.11</v>
      </c>
      <c r="L1950">
        <v>64520</v>
      </c>
    </row>
    <row r="1951" spans="11:12" x14ac:dyDescent="0.25">
      <c r="K1951">
        <v>2530.36</v>
      </c>
      <c r="L1951">
        <v>64562.6</v>
      </c>
    </row>
    <row r="1952" spans="11:12" x14ac:dyDescent="0.25">
      <c r="K1952">
        <v>2529.61</v>
      </c>
      <c r="L1952">
        <v>64741.2</v>
      </c>
    </row>
    <row r="1953" spans="11:12" x14ac:dyDescent="0.25">
      <c r="K1953">
        <v>2528.87</v>
      </c>
      <c r="L1953">
        <v>64818</v>
      </c>
    </row>
    <row r="1954" spans="11:12" x14ac:dyDescent="0.25">
      <c r="K1954">
        <v>2528.12</v>
      </c>
      <c r="L1954">
        <v>64894.400000000001</v>
      </c>
    </row>
    <row r="1955" spans="11:12" x14ac:dyDescent="0.25">
      <c r="K1955">
        <v>2527.38</v>
      </c>
      <c r="L1955">
        <v>65010.8</v>
      </c>
    </row>
    <row r="1956" spans="11:12" x14ac:dyDescent="0.25">
      <c r="K1956">
        <v>2526.63</v>
      </c>
      <c r="L1956">
        <v>65038.5</v>
      </c>
    </row>
    <row r="1957" spans="11:12" x14ac:dyDescent="0.25">
      <c r="K1957">
        <v>2525.88</v>
      </c>
      <c r="L1957">
        <v>65019.1</v>
      </c>
    </row>
    <row r="1958" spans="11:12" x14ac:dyDescent="0.25">
      <c r="K1958">
        <v>2525.14</v>
      </c>
      <c r="L1958">
        <v>65085.4</v>
      </c>
    </row>
    <row r="1959" spans="11:12" x14ac:dyDescent="0.25">
      <c r="K1959">
        <v>2524.39</v>
      </c>
      <c r="L1959">
        <v>65115.3</v>
      </c>
    </row>
    <row r="1960" spans="11:12" x14ac:dyDescent="0.25">
      <c r="K1960">
        <v>2523.64</v>
      </c>
      <c r="L1960">
        <v>65144.3</v>
      </c>
    </row>
    <row r="1961" spans="11:12" x14ac:dyDescent="0.25">
      <c r="K1961">
        <v>2522.89</v>
      </c>
      <c r="L1961">
        <v>65243.6</v>
      </c>
    </row>
    <row r="1962" spans="11:12" x14ac:dyDescent="0.25">
      <c r="K1962">
        <v>2522.15</v>
      </c>
      <c r="L1962">
        <v>65197.1</v>
      </c>
    </row>
    <row r="1963" spans="11:12" x14ac:dyDescent="0.25">
      <c r="K1963">
        <v>2521.4</v>
      </c>
      <c r="L1963">
        <v>65308.800000000003</v>
      </c>
    </row>
    <row r="1964" spans="11:12" x14ac:dyDescent="0.25">
      <c r="K1964">
        <v>2520.65</v>
      </c>
      <c r="L1964">
        <v>65298.400000000001</v>
      </c>
    </row>
    <row r="1965" spans="11:12" x14ac:dyDescent="0.25">
      <c r="K1965">
        <v>2519.91</v>
      </c>
      <c r="L1965">
        <v>65351.1</v>
      </c>
    </row>
    <row r="1966" spans="11:12" x14ac:dyDescent="0.25">
      <c r="K1966">
        <v>2519.16</v>
      </c>
      <c r="L1966">
        <v>65382.6</v>
      </c>
    </row>
    <row r="1967" spans="11:12" x14ac:dyDescent="0.25">
      <c r="K1967">
        <v>2518.41</v>
      </c>
      <c r="L1967">
        <v>65356.1</v>
      </c>
    </row>
    <row r="1968" spans="11:12" x14ac:dyDescent="0.25">
      <c r="K1968">
        <v>2517.66</v>
      </c>
      <c r="L1968">
        <v>65264.6</v>
      </c>
    </row>
    <row r="1969" spans="11:12" x14ac:dyDescent="0.25">
      <c r="K1969">
        <v>2516.91</v>
      </c>
      <c r="L1969">
        <v>65171.1</v>
      </c>
    </row>
    <row r="1970" spans="11:12" x14ac:dyDescent="0.25">
      <c r="K1970">
        <v>2516.17</v>
      </c>
      <c r="L1970">
        <v>65264.9</v>
      </c>
    </row>
    <row r="1971" spans="11:12" x14ac:dyDescent="0.25">
      <c r="K1971">
        <v>2515.42</v>
      </c>
      <c r="L1971">
        <v>65221.4</v>
      </c>
    </row>
    <row r="1972" spans="11:12" x14ac:dyDescent="0.25">
      <c r="K1972">
        <v>2514.67</v>
      </c>
      <c r="L1972">
        <v>65258.5</v>
      </c>
    </row>
    <row r="1973" spans="11:12" x14ac:dyDescent="0.25">
      <c r="K1973">
        <v>2513.92</v>
      </c>
      <c r="L1973">
        <v>65476.7</v>
      </c>
    </row>
    <row r="1974" spans="11:12" x14ac:dyDescent="0.25">
      <c r="K1974">
        <v>2513.17</v>
      </c>
      <c r="L1974">
        <v>65573.7</v>
      </c>
    </row>
    <row r="1975" spans="11:12" x14ac:dyDescent="0.25">
      <c r="K1975">
        <v>2512.42</v>
      </c>
      <c r="L1975">
        <v>65744.100000000006</v>
      </c>
    </row>
    <row r="1976" spans="11:12" x14ac:dyDescent="0.25">
      <c r="K1976">
        <v>2511.6799999999998</v>
      </c>
      <c r="L1976">
        <v>65851.7</v>
      </c>
    </row>
    <row r="1977" spans="11:12" x14ac:dyDescent="0.25">
      <c r="K1977">
        <v>2510.9299999999998</v>
      </c>
      <c r="L1977">
        <v>66064</v>
      </c>
    </row>
    <row r="1978" spans="11:12" x14ac:dyDescent="0.25">
      <c r="K1978">
        <v>2510.1799999999998</v>
      </c>
      <c r="L1978">
        <v>66239.899999999994</v>
      </c>
    </row>
    <row r="1979" spans="11:12" x14ac:dyDescent="0.25">
      <c r="K1979">
        <v>2509.4299999999998</v>
      </c>
      <c r="L1979">
        <v>66353.2</v>
      </c>
    </row>
    <row r="1980" spans="11:12" x14ac:dyDescent="0.25">
      <c r="K1980">
        <v>2508.6799999999998</v>
      </c>
      <c r="L1980">
        <v>66302.899999999994</v>
      </c>
    </row>
    <row r="1981" spans="11:12" x14ac:dyDescent="0.25">
      <c r="K1981">
        <v>2507.9299999999998</v>
      </c>
      <c r="L1981">
        <v>66346.3</v>
      </c>
    </row>
    <row r="1982" spans="11:12" x14ac:dyDescent="0.25">
      <c r="K1982">
        <v>2507.1799999999998</v>
      </c>
      <c r="L1982">
        <v>66271.600000000006</v>
      </c>
    </row>
    <row r="1983" spans="11:12" x14ac:dyDescent="0.25">
      <c r="K1983">
        <v>2506.4299999999998</v>
      </c>
      <c r="L1983">
        <v>66188.600000000006</v>
      </c>
    </row>
    <row r="1984" spans="11:12" x14ac:dyDescent="0.25">
      <c r="K1984">
        <v>2505.6799999999998</v>
      </c>
      <c r="L1984">
        <v>65942.3</v>
      </c>
    </row>
    <row r="1985" spans="11:12" x14ac:dyDescent="0.25">
      <c r="K1985">
        <v>2504.9299999999998</v>
      </c>
      <c r="L1985">
        <v>66128</v>
      </c>
    </row>
    <row r="1986" spans="11:12" x14ac:dyDescent="0.25">
      <c r="K1986">
        <v>2504.1799999999998</v>
      </c>
      <c r="L1986">
        <v>66367.5</v>
      </c>
    </row>
    <row r="1987" spans="11:12" x14ac:dyDescent="0.25">
      <c r="K1987">
        <v>2503.4299999999998</v>
      </c>
      <c r="L1987">
        <v>66634</v>
      </c>
    </row>
    <row r="1988" spans="11:12" x14ac:dyDescent="0.25">
      <c r="K1988">
        <v>2502.6799999999998</v>
      </c>
      <c r="L1988">
        <v>66852.2</v>
      </c>
    </row>
    <row r="1989" spans="11:12" x14ac:dyDescent="0.25">
      <c r="K1989">
        <v>2501.9299999999998</v>
      </c>
      <c r="L1989">
        <v>66931.199999999997</v>
      </c>
    </row>
    <row r="1990" spans="11:12" x14ac:dyDescent="0.25">
      <c r="K1990">
        <v>2501.1799999999998</v>
      </c>
      <c r="L1990">
        <v>66945.5</v>
      </c>
    </row>
    <row r="1991" spans="11:12" x14ac:dyDescent="0.25">
      <c r="K1991">
        <v>2500.4299999999998</v>
      </c>
      <c r="L1991">
        <v>67101.100000000006</v>
      </c>
    </row>
    <row r="1992" spans="11:12" x14ac:dyDescent="0.25">
      <c r="K1992">
        <v>2499.6799999999998</v>
      </c>
      <c r="L1992">
        <v>66994.3</v>
      </c>
    </row>
    <row r="1993" spans="11:12" x14ac:dyDescent="0.25">
      <c r="K1993">
        <v>2498.9299999999998</v>
      </c>
      <c r="L1993">
        <v>67085</v>
      </c>
    </row>
    <row r="1994" spans="11:12" x14ac:dyDescent="0.25">
      <c r="K1994">
        <v>2498.1799999999998</v>
      </c>
      <c r="L1994">
        <v>67089.8</v>
      </c>
    </row>
    <row r="1995" spans="11:12" x14ac:dyDescent="0.25">
      <c r="K1995">
        <v>2497.4299999999998</v>
      </c>
      <c r="L1995">
        <v>67033.3</v>
      </c>
    </row>
    <row r="1996" spans="11:12" x14ac:dyDescent="0.25">
      <c r="K1996">
        <v>2496.6799999999998</v>
      </c>
      <c r="L1996">
        <v>66886.399999999994</v>
      </c>
    </row>
    <row r="1997" spans="11:12" x14ac:dyDescent="0.25">
      <c r="K1997">
        <v>2495.9299999999998</v>
      </c>
      <c r="L1997">
        <v>66917.8</v>
      </c>
    </row>
    <row r="1998" spans="11:12" x14ac:dyDescent="0.25">
      <c r="K1998">
        <v>2495.1799999999998</v>
      </c>
      <c r="L1998">
        <v>66782.600000000006</v>
      </c>
    </row>
    <row r="1999" spans="11:12" x14ac:dyDescent="0.25">
      <c r="K1999">
        <v>2494.4299999999998</v>
      </c>
      <c r="L1999">
        <v>66837.5</v>
      </c>
    </row>
    <row r="2000" spans="11:12" x14ac:dyDescent="0.25">
      <c r="K2000">
        <v>2493.67</v>
      </c>
      <c r="L2000">
        <v>66907.199999999997</v>
      </c>
    </row>
    <row r="2001" spans="11:12" x14ac:dyDescent="0.25">
      <c r="K2001">
        <v>2492.92</v>
      </c>
      <c r="L2001">
        <v>67223.199999999997</v>
      </c>
    </row>
    <row r="2002" spans="11:12" x14ac:dyDescent="0.25">
      <c r="K2002">
        <v>2492.17</v>
      </c>
      <c r="L2002">
        <v>67463.899999999994</v>
      </c>
    </row>
    <row r="2003" spans="11:12" x14ac:dyDescent="0.25">
      <c r="K2003">
        <v>2491.42</v>
      </c>
      <c r="L2003">
        <v>67462.3</v>
      </c>
    </row>
    <row r="2004" spans="11:12" x14ac:dyDescent="0.25">
      <c r="K2004">
        <v>2490.67</v>
      </c>
      <c r="L2004">
        <v>67428.899999999994</v>
      </c>
    </row>
    <row r="2005" spans="11:12" x14ac:dyDescent="0.25">
      <c r="K2005">
        <v>2489.92</v>
      </c>
      <c r="L2005">
        <v>67360.5</v>
      </c>
    </row>
    <row r="2006" spans="11:12" x14ac:dyDescent="0.25">
      <c r="K2006">
        <v>2489.16</v>
      </c>
      <c r="L2006">
        <v>67375.600000000006</v>
      </c>
    </row>
    <row r="2007" spans="11:12" x14ac:dyDescent="0.25">
      <c r="K2007">
        <v>2488.41</v>
      </c>
      <c r="L2007">
        <v>67408.7</v>
      </c>
    </row>
    <row r="2008" spans="11:12" x14ac:dyDescent="0.25">
      <c r="K2008">
        <v>2487.66</v>
      </c>
      <c r="L2008">
        <v>67181.7</v>
      </c>
    </row>
    <row r="2009" spans="11:12" x14ac:dyDescent="0.25">
      <c r="K2009">
        <v>2486.91</v>
      </c>
      <c r="L2009">
        <v>67118.899999999994</v>
      </c>
    </row>
    <row r="2010" spans="11:12" x14ac:dyDescent="0.25">
      <c r="K2010">
        <v>2486.16</v>
      </c>
      <c r="L2010">
        <v>67043.3</v>
      </c>
    </row>
    <row r="2011" spans="11:12" x14ac:dyDescent="0.25">
      <c r="K2011">
        <v>2485.4</v>
      </c>
      <c r="L2011">
        <v>66814.2</v>
      </c>
    </row>
    <row r="2012" spans="11:12" x14ac:dyDescent="0.25">
      <c r="K2012">
        <v>2484.65</v>
      </c>
      <c r="L2012">
        <v>66700.7</v>
      </c>
    </row>
    <row r="2013" spans="11:12" x14ac:dyDescent="0.25">
      <c r="K2013">
        <v>2483.9</v>
      </c>
      <c r="L2013">
        <v>66726.100000000006</v>
      </c>
    </row>
    <row r="2014" spans="11:12" x14ac:dyDescent="0.25">
      <c r="K2014">
        <v>2483.15</v>
      </c>
      <c r="L2014">
        <v>66661.7</v>
      </c>
    </row>
    <row r="2015" spans="11:12" x14ac:dyDescent="0.25">
      <c r="K2015">
        <v>2482.39</v>
      </c>
      <c r="L2015">
        <v>66611.5</v>
      </c>
    </row>
    <row r="2016" spans="11:12" x14ac:dyDescent="0.25">
      <c r="K2016">
        <v>2481.64</v>
      </c>
      <c r="L2016">
        <v>66612.800000000003</v>
      </c>
    </row>
    <row r="2017" spans="11:12" x14ac:dyDescent="0.25">
      <c r="K2017">
        <v>2480.89</v>
      </c>
      <c r="L2017">
        <v>66681</v>
      </c>
    </row>
    <row r="2018" spans="11:12" x14ac:dyDescent="0.25">
      <c r="K2018">
        <v>2480.13</v>
      </c>
      <c r="L2018">
        <v>66779.7</v>
      </c>
    </row>
    <row r="2019" spans="11:12" x14ac:dyDescent="0.25">
      <c r="K2019">
        <v>2479.38</v>
      </c>
      <c r="L2019">
        <v>66779.399999999994</v>
      </c>
    </row>
    <row r="2020" spans="11:12" x14ac:dyDescent="0.25">
      <c r="K2020">
        <v>2478.63</v>
      </c>
      <c r="L2020">
        <v>66858.5</v>
      </c>
    </row>
    <row r="2021" spans="11:12" x14ac:dyDescent="0.25">
      <c r="K2021">
        <v>2477.87</v>
      </c>
      <c r="L2021">
        <v>66992.2</v>
      </c>
    </row>
    <row r="2022" spans="11:12" x14ac:dyDescent="0.25">
      <c r="K2022">
        <v>2477.12</v>
      </c>
      <c r="L2022">
        <v>67049.5</v>
      </c>
    </row>
    <row r="2023" spans="11:12" x14ac:dyDescent="0.25">
      <c r="K2023">
        <v>2476.37</v>
      </c>
      <c r="L2023">
        <v>66976</v>
      </c>
    </row>
    <row r="2024" spans="11:12" x14ac:dyDescent="0.25">
      <c r="K2024">
        <v>2475.61</v>
      </c>
      <c r="L2024">
        <v>66873.399999999994</v>
      </c>
    </row>
    <row r="2025" spans="11:12" x14ac:dyDescent="0.25">
      <c r="K2025">
        <v>2474.86</v>
      </c>
      <c r="L2025">
        <v>66889</v>
      </c>
    </row>
    <row r="2026" spans="11:12" x14ac:dyDescent="0.25">
      <c r="K2026">
        <v>2474.1</v>
      </c>
      <c r="L2026">
        <v>66891.7</v>
      </c>
    </row>
    <row r="2027" spans="11:12" x14ac:dyDescent="0.25">
      <c r="K2027">
        <v>2473.35</v>
      </c>
      <c r="L2027">
        <v>66661.2</v>
      </c>
    </row>
    <row r="2028" spans="11:12" x14ac:dyDescent="0.25">
      <c r="K2028">
        <v>2472.59</v>
      </c>
      <c r="L2028">
        <v>66564.7</v>
      </c>
    </row>
    <row r="2029" spans="11:12" x14ac:dyDescent="0.25">
      <c r="K2029">
        <v>2471.84</v>
      </c>
      <c r="L2029">
        <v>66478.5</v>
      </c>
    </row>
    <row r="2030" spans="11:12" x14ac:dyDescent="0.25">
      <c r="K2030">
        <v>2471.09</v>
      </c>
      <c r="L2030">
        <v>66327.5</v>
      </c>
    </row>
    <row r="2031" spans="11:12" x14ac:dyDescent="0.25">
      <c r="K2031">
        <v>2470.33</v>
      </c>
      <c r="L2031">
        <v>66159.199999999997</v>
      </c>
    </row>
    <row r="2032" spans="11:12" x14ac:dyDescent="0.25">
      <c r="K2032">
        <v>2469.58</v>
      </c>
      <c r="L2032">
        <v>66156.399999999994</v>
      </c>
    </row>
    <row r="2033" spans="11:12" x14ac:dyDescent="0.25">
      <c r="K2033">
        <v>2468.8200000000002</v>
      </c>
      <c r="L2033">
        <v>66178.7</v>
      </c>
    </row>
    <row r="2034" spans="11:12" x14ac:dyDescent="0.25">
      <c r="K2034">
        <v>2468.0700000000002</v>
      </c>
      <c r="L2034">
        <v>66230.899999999994</v>
      </c>
    </row>
    <row r="2035" spans="11:12" x14ac:dyDescent="0.25">
      <c r="K2035">
        <v>2467.31</v>
      </c>
      <c r="L2035">
        <v>66220.399999999994</v>
      </c>
    </row>
    <row r="2036" spans="11:12" x14ac:dyDescent="0.25">
      <c r="K2036">
        <v>2466.56</v>
      </c>
      <c r="L2036">
        <v>66246.3</v>
      </c>
    </row>
    <row r="2037" spans="11:12" x14ac:dyDescent="0.25">
      <c r="K2037">
        <v>2465.8000000000002</v>
      </c>
      <c r="L2037">
        <v>66426.600000000006</v>
      </c>
    </row>
    <row r="2038" spans="11:12" x14ac:dyDescent="0.25">
      <c r="K2038">
        <v>2465.0500000000002</v>
      </c>
      <c r="L2038">
        <v>66428.100000000006</v>
      </c>
    </row>
    <row r="2039" spans="11:12" x14ac:dyDescent="0.25">
      <c r="K2039">
        <v>2464.29</v>
      </c>
      <c r="L2039">
        <v>66403.100000000006</v>
      </c>
    </row>
    <row r="2040" spans="11:12" x14ac:dyDescent="0.25">
      <c r="K2040">
        <v>2463.5300000000002</v>
      </c>
      <c r="L2040">
        <v>66406.600000000006</v>
      </c>
    </row>
    <row r="2041" spans="11:12" x14ac:dyDescent="0.25">
      <c r="K2041">
        <v>2462.7800000000002</v>
      </c>
      <c r="L2041">
        <v>66406.5</v>
      </c>
    </row>
    <row r="2042" spans="11:12" x14ac:dyDescent="0.25">
      <c r="K2042">
        <v>2462.02</v>
      </c>
      <c r="L2042">
        <v>66330.5</v>
      </c>
    </row>
    <row r="2043" spans="11:12" x14ac:dyDescent="0.25">
      <c r="K2043">
        <v>2461.27</v>
      </c>
      <c r="L2043">
        <v>66204.7</v>
      </c>
    </row>
    <row r="2044" spans="11:12" x14ac:dyDescent="0.25">
      <c r="K2044">
        <v>2460.5100000000002</v>
      </c>
      <c r="L2044">
        <v>66232.7</v>
      </c>
    </row>
    <row r="2045" spans="11:12" x14ac:dyDescent="0.25">
      <c r="K2045">
        <v>2459.75</v>
      </c>
      <c r="L2045">
        <v>66137.5</v>
      </c>
    </row>
    <row r="2046" spans="11:12" x14ac:dyDescent="0.25">
      <c r="K2046">
        <v>2459</v>
      </c>
      <c r="L2046">
        <v>66074.100000000006</v>
      </c>
    </row>
    <row r="2047" spans="11:12" x14ac:dyDescent="0.25">
      <c r="K2047">
        <v>2458.2399999999998</v>
      </c>
      <c r="L2047">
        <v>65922.8</v>
      </c>
    </row>
    <row r="2048" spans="11:12" x14ac:dyDescent="0.25">
      <c r="K2048">
        <v>2457.4899999999998</v>
      </c>
      <c r="L2048">
        <v>65742.5</v>
      </c>
    </row>
    <row r="2049" spans="11:12" x14ac:dyDescent="0.25">
      <c r="K2049">
        <v>2456.73</v>
      </c>
      <c r="L2049">
        <v>65672.899999999994</v>
      </c>
    </row>
    <row r="2050" spans="11:12" x14ac:dyDescent="0.25">
      <c r="K2050">
        <v>2455.9699999999998</v>
      </c>
      <c r="L2050">
        <v>65599.199999999997</v>
      </c>
    </row>
    <row r="2051" spans="11:12" x14ac:dyDescent="0.25">
      <c r="K2051">
        <v>2455.21</v>
      </c>
      <c r="L2051">
        <v>65476.2</v>
      </c>
    </row>
    <row r="2052" spans="11:12" x14ac:dyDescent="0.25">
      <c r="K2052">
        <v>2454.46</v>
      </c>
      <c r="L2052">
        <v>65359.1</v>
      </c>
    </row>
    <row r="2053" spans="11:12" x14ac:dyDescent="0.25">
      <c r="K2053">
        <v>2453.6999999999998</v>
      </c>
      <c r="L2053">
        <v>65306</v>
      </c>
    </row>
    <row r="2054" spans="11:12" x14ac:dyDescent="0.25">
      <c r="K2054">
        <v>2452.94</v>
      </c>
      <c r="L2054">
        <v>65211.4</v>
      </c>
    </row>
    <row r="2055" spans="11:12" x14ac:dyDescent="0.25">
      <c r="K2055">
        <v>2452.19</v>
      </c>
      <c r="L2055">
        <v>65155.5</v>
      </c>
    </row>
    <row r="2056" spans="11:12" x14ac:dyDescent="0.25">
      <c r="K2056">
        <v>2451.4299999999998</v>
      </c>
      <c r="L2056">
        <v>64926.1</v>
      </c>
    </row>
    <row r="2057" spans="11:12" x14ac:dyDescent="0.25">
      <c r="K2057">
        <v>2450.67</v>
      </c>
      <c r="L2057">
        <v>64818.1</v>
      </c>
    </row>
    <row r="2058" spans="11:12" x14ac:dyDescent="0.25">
      <c r="K2058">
        <v>2449.91</v>
      </c>
      <c r="L2058">
        <v>64774.8</v>
      </c>
    </row>
    <row r="2059" spans="11:12" x14ac:dyDescent="0.25">
      <c r="K2059">
        <v>2449.16</v>
      </c>
      <c r="L2059">
        <v>64672.3</v>
      </c>
    </row>
    <row r="2060" spans="11:12" x14ac:dyDescent="0.25">
      <c r="K2060">
        <v>2448.4</v>
      </c>
      <c r="L2060">
        <v>64613.7</v>
      </c>
    </row>
    <row r="2061" spans="11:12" x14ac:dyDescent="0.25">
      <c r="K2061">
        <v>2447.64</v>
      </c>
      <c r="L2061">
        <v>64584.800000000003</v>
      </c>
    </row>
    <row r="2062" spans="11:12" x14ac:dyDescent="0.25">
      <c r="K2062">
        <v>2446.88</v>
      </c>
      <c r="L2062">
        <v>64629.3</v>
      </c>
    </row>
    <row r="2063" spans="11:12" x14ac:dyDescent="0.25">
      <c r="K2063">
        <v>2446.12</v>
      </c>
      <c r="L2063">
        <v>64494.3</v>
      </c>
    </row>
    <row r="2064" spans="11:12" x14ac:dyDescent="0.25">
      <c r="K2064">
        <v>2445.37</v>
      </c>
      <c r="L2064">
        <v>64384</v>
      </c>
    </row>
    <row r="2065" spans="11:12" x14ac:dyDescent="0.25">
      <c r="K2065">
        <v>2444.61</v>
      </c>
      <c r="L2065">
        <v>64497.2</v>
      </c>
    </row>
    <row r="2066" spans="11:12" x14ac:dyDescent="0.25">
      <c r="K2066">
        <v>2443.85</v>
      </c>
      <c r="L2066">
        <v>64385.2</v>
      </c>
    </row>
    <row r="2067" spans="11:12" x14ac:dyDescent="0.25">
      <c r="K2067">
        <v>2443.09</v>
      </c>
      <c r="L2067">
        <v>64280</v>
      </c>
    </row>
    <row r="2068" spans="11:12" x14ac:dyDescent="0.25">
      <c r="K2068">
        <v>2442.33</v>
      </c>
      <c r="L2068">
        <v>64132.1</v>
      </c>
    </row>
    <row r="2069" spans="11:12" x14ac:dyDescent="0.25">
      <c r="K2069">
        <v>2441.5700000000002</v>
      </c>
      <c r="L2069">
        <v>64193.2</v>
      </c>
    </row>
    <row r="2070" spans="11:12" x14ac:dyDescent="0.25">
      <c r="K2070">
        <v>2440.81</v>
      </c>
      <c r="L2070">
        <v>64262</v>
      </c>
    </row>
    <row r="2071" spans="11:12" x14ac:dyDescent="0.25">
      <c r="K2071">
        <v>2440.06</v>
      </c>
      <c r="L2071">
        <v>64242.8</v>
      </c>
    </row>
    <row r="2072" spans="11:12" x14ac:dyDescent="0.25">
      <c r="K2072">
        <v>2439.3000000000002</v>
      </c>
      <c r="L2072">
        <v>64110</v>
      </c>
    </row>
    <row r="2073" spans="11:12" x14ac:dyDescent="0.25">
      <c r="K2073">
        <v>2438.54</v>
      </c>
      <c r="L2073">
        <v>64121.4</v>
      </c>
    </row>
    <row r="2074" spans="11:12" x14ac:dyDescent="0.25">
      <c r="K2074">
        <v>2437.7800000000002</v>
      </c>
      <c r="L2074">
        <v>64144.1</v>
      </c>
    </row>
    <row r="2075" spans="11:12" x14ac:dyDescent="0.25">
      <c r="K2075">
        <v>2437.02</v>
      </c>
      <c r="L2075">
        <v>63951.3</v>
      </c>
    </row>
    <row r="2076" spans="11:12" x14ac:dyDescent="0.25">
      <c r="K2076">
        <v>2436.2600000000002</v>
      </c>
      <c r="L2076">
        <v>63990.9</v>
      </c>
    </row>
    <row r="2077" spans="11:12" x14ac:dyDescent="0.25">
      <c r="K2077">
        <v>2435.5</v>
      </c>
      <c r="L2077">
        <v>63952.9</v>
      </c>
    </row>
    <row r="2078" spans="11:12" x14ac:dyDescent="0.25">
      <c r="K2078">
        <v>2434.7399999999998</v>
      </c>
      <c r="L2078">
        <v>64024.5</v>
      </c>
    </row>
    <row r="2079" spans="11:12" x14ac:dyDescent="0.25">
      <c r="K2079">
        <v>2433.98</v>
      </c>
      <c r="L2079">
        <v>63892.5</v>
      </c>
    </row>
    <row r="2080" spans="11:12" x14ac:dyDescent="0.25">
      <c r="K2080">
        <v>2433.2199999999998</v>
      </c>
      <c r="L2080">
        <v>63631.7</v>
      </c>
    </row>
    <row r="2081" spans="11:12" x14ac:dyDescent="0.25">
      <c r="K2081">
        <v>2432.46</v>
      </c>
      <c r="L2081">
        <v>63452.5</v>
      </c>
    </row>
    <row r="2082" spans="11:12" x14ac:dyDescent="0.25">
      <c r="K2082">
        <v>2431.6999999999998</v>
      </c>
      <c r="L2082">
        <v>63273.5</v>
      </c>
    </row>
    <row r="2083" spans="11:12" x14ac:dyDescent="0.25">
      <c r="K2083">
        <v>2430.94</v>
      </c>
      <c r="L2083">
        <v>63118.6</v>
      </c>
    </row>
    <row r="2084" spans="11:12" x14ac:dyDescent="0.25">
      <c r="K2084">
        <v>2430.1799999999998</v>
      </c>
      <c r="L2084">
        <v>62893.9</v>
      </c>
    </row>
    <row r="2085" spans="11:12" x14ac:dyDescent="0.25">
      <c r="K2085">
        <v>2429.42</v>
      </c>
      <c r="L2085">
        <v>62907.4</v>
      </c>
    </row>
    <row r="2086" spans="11:12" x14ac:dyDescent="0.25">
      <c r="K2086">
        <v>2428.66</v>
      </c>
      <c r="L2086">
        <v>62854.1</v>
      </c>
    </row>
    <row r="2087" spans="11:12" x14ac:dyDescent="0.25">
      <c r="K2087">
        <v>2427.9</v>
      </c>
      <c r="L2087">
        <v>62803.6</v>
      </c>
    </row>
    <row r="2088" spans="11:12" x14ac:dyDescent="0.25">
      <c r="K2088">
        <v>2427.13</v>
      </c>
      <c r="L2088">
        <v>62633.9</v>
      </c>
    </row>
    <row r="2089" spans="11:12" x14ac:dyDescent="0.25">
      <c r="K2089">
        <v>2426.37</v>
      </c>
      <c r="L2089">
        <v>62597.5</v>
      </c>
    </row>
    <row r="2090" spans="11:12" x14ac:dyDescent="0.25">
      <c r="K2090">
        <v>2425.61</v>
      </c>
      <c r="L2090">
        <v>62545.2</v>
      </c>
    </row>
    <row r="2091" spans="11:12" x14ac:dyDescent="0.25">
      <c r="K2091">
        <v>2424.85</v>
      </c>
      <c r="L2091">
        <v>62383.3</v>
      </c>
    </row>
    <row r="2092" spans="11:12" x14ac:dyDescent="0.25">
      <c r="K2092">
        <v>2424.09</v>
      </c>
      <c r="L2092">
        <v>62386.1</v>
      </c>
    </row>
    <row r="2093" spans="11:12" x14ac:dyDescent="0.25">
      <c r="K2093">
        <v>2423.33</v>
      </c>
      <c r="L2093">
        <v>62349</v>
      </c>
    </row>
    <row r="2094" spans="11:12" x14ac:dyDescent="0.25">
      <c r="K2094">
        <v>2422.5700000000002</v>
      </c>
      <c r="L2094">
        <v>62443.1</v>
      </c>
    </row>
    <row r="2095" spans="11:12" x14ac:dyDescent="0.25">
      <c r="K2095">
        <v>2421.81</v>
      </c>
      <c r="L2095">
        <v>62193.599999999999</v>
      </c>
    </row>
    <row r="2096" spans="11:12" x14ac:dyDescent="0.25">
      <c r="K2096">
        <v>2421.04</v>
      </c>
      <c r="L2096">
        <v>61853.7</v>
      </c>
    </row>
    <row r="2097" spans="11:12" x14ac:dyDescent="0.25">
      <c r="K2097">
        <v>2420.2800000000002</v>
      </c>
      <c r="L2097">
        <v>61744.4</v>
      </c>
    </row>
    <row r="2098" spans="11:12" x14ac:dyDescent="0.25">
      <c r="K2098">
        <v>2419.52</v>
      </c>
      <c r="L2098">
        <v>61830.5</v>
      </c>
    </row>
    <row r="2099" spans="11:12" x14ac:dyDescent="0.25">
      <c r="K2099">
        <v>2418.7600000000002</v>
      </c>
      <c r="L2099">
        <v>61735.3</v>
      </c>
    </row>
    <row r="2100" spans="11:12" x14ac:dyDescent="0.25">
      <c r="K2100">
        <v>2418</v>
      </c>
      <c r="L2100">
        <v>61615.7</v>
      </c>
    </row>
    <row r="2101" spans="11:12" x14ac:dyDescent="0.25">
      <c r="K2101">
        <v>2417.23</v>
      </c>
      <c r="L2101">
        <v>61814.1</v>
      </c>
    </row>
    <row r="2102" spans="11:12" x14ac:dyDescent="0.25">
      <c r="K2102">
        <v>2416.4699999999998</v>
      </c>
      <c r="L2102">
        <v>61963.5</v>
      </c>
    </row>
    <row r="2103" spans="11:12" x14ac:dyDescent="0.25">
      <c r="K2103">
        <v>2415.71</v>
      </c>
      <c r="L2103">
        <v>62002.6</v>
      </c>
    </row>
    <row r="2104" spans="11:12" x14ac:dyDescent="0.25">
      <c r="K2104">
        <v>2414.9499999999998</v>
      </c>
      <c r="L2104">
        <v>61887.8</v>
      </c>
    </row>
    <row r="2105" spans="11:12" x14ac:dyDescent="0.25">
      <c r="K2105">
        <v>2414.1799999999998</v>
      </c>
      <c r="L2105">
        <v>61782.1</v>
      </c>
    </row>
    <row r="2106" spans="11:12" x14ac:dyDescent="0.25">
      <c r="K2106">
        <v>2413.42</v>
      </c>
      <c r="L2106">
        <v>61667.199999999997</v>
      </c>
    </row>
    <row r="2107" spans="11:12" x14ac:dyDescent="0.25">
      <c r="K2107">
        <v>2412.66</v>
      </c>
      <c r="L2107">
        <v>61528.4</v>
      </c>
    </row>
    <row r="2108" spans="11:12" x14ac:dyDescent="0.25">
      <c r="K2108">
        <v>2411.89</v>
      </c>
      <c r="L2108">
        <v>61417.8</v>
      </c>
    </row>
    <row r="2109" spans="11:12" x14ac:dyDescent="0.25">
      <c r="K2109">
        <v>2411.13</v>
      </c>
      <c r="L2109">
        <v>61267.1</v>
      </c>
    </row>
    <row r="2110" spans="11:12" x14ac:dyDescent="0.25">
      <c r="K2110">
        <v>2410.37</v>
      </c>
      <c r="L2110">
        <v>61081.2</v>
      </c>
    </row>
    <row r="2111" spans="11:12" x14ac:dyDescent="0.25">
      <c r="K2111">
        <v>2409.6</v>
      </c>
      <c r="L2111">
        <v>60891.4</v>
      </c>
    </row>
    <row r="2112" spans="11:12" x14ac:dyDescent="0.25">
      <c r="K2112">
        <v>2408.84</v>
      </c>
      <c r="L2112">
        <v>60713.2</v>
      </c>
    </row>
    <row r="2113" spans="11:12" x14ac:dyDescent="0.25">
      <c r="K2113">
        <v>2408.08</v>
      </c>
      <c r="L2113">
        <v>60633.9</v>
      </c>
    </row>
    <row r="2114" spans="11:12" x14ac:dyDescent="0.25">
      <c r="K2114">
        <v>2407.31</v>
      </c>
      <c r="L2114">
        <v>60710.400000000001</v>
      </c>
    </row>
    <row r="2115" spans="11:12" x14ac:dyDescent="0.25">
      <c r="K2115">
        <v>2406.5500000000002</v>
      </c>
      <c r="L2115">
        <v>60636.800000000003</v>
      </c>
    </row>
    <row r="2116" spans="11:12" x14ac:dyDescent="0.25">
      <c r="K2116">
        <v>2405.7800000000002</v>
      </c>
      <c r="L2116">
        <v>60380.3</v>
      </c>
    </row>
    <row r="2117" spans="11:12" x14ac:dyDescent="0.25">
      <c r="K2117">
        <v>2405.02</v>
      </c>
      <c r="L2117">
        <v>60618.400000000001</v>
      </c>
    </row>
    <row r="2118" spans="11:12" x14ac:dyDescent="0.25">
      <c r="K2118">
        <v>2404.2600000000002</v>
      </c>
      <c r="L2118">
        <v>60588.4</v>
      </c>
    </row>
    <row r="2119" spans="11:12" x14ac:dyDescent="0.25">
      <c r="K2119">
        <v>2403.4899999999998</v>
      </c>
      <c r="L2119">
        <v>60494.3</v>
      </c>
    </row>
    <row r="2120" spans="11:12" x14ac:dyDescent="0.25">
      <c r="K2120">
        <v>2402.73</v>
      </c>
      <c r="L2120">
        <v>60265.9</v>
      </c>
    </row>
    <row r="2121" spans="11:12" x14ac:dyDescent="0.25">
      <c r="K2121">
        <v>2401.96</v>
      </c>
      <c r="L2121">
        <v>60057.4</v>
      </c>
    </row>
    <row r="2122" spans="11:12" x14ac:dyDescent="0.25">
      <c r="K2122">
        <v>2401.1999999999998</v>
      </c>
      <c r="L2122">
        <v>59966.5</v>
      </c>
    </row>
    <row r="2123" spans="11:12" x14ac:dyDescent="0.25">
      <c r="K2123">
        <v>2400.4299999999998</v>
      </c>
      <c r="L2123">
        <v>59790.400000000001</v>
      </c>
    </row>
    <row r="2124" spans="11:12" x14ac:dyDescent="0.25">
      <c r="K2124">
        <v>2399.67</v>
      </c>
      <c r="L2124">
        <v>59722.7</v>
      </c>
    </row>
    <row r="2125" spans="11:12" x14ac:dyDescent="0.25">
      <c r="K2125">
        <v>2398.9</v>
      </c>
      <c r="L2125">
        <v>59718.1</v>
      </c>
    </row>
    <row r="2126" spans="11:12" x14ac:dyDescent="0.25">
      <c r="K2126">
        <v>2398.14</v>
      </c>
      <c r="L2126">
        <v>59715.9</v>
      </c>
    </row>
    <row r="2127" spans="11:12" x14ac:dyDescent="0.25">
      <c r="K2127">
        <v>2397.37</v>
      </c>
      <c r="L2127">
        <v>59786.8</v>
      </c>
    </row>
    <row r="2128" spans="11:12" x14ac:dyDescent="0.25">
      <c r="K2128">
        <v>2396.61</v>
      </c>
      <c r="L2128">
        <v>59682.5</v>
      </c>
    </row>
    <row r="2129" spans="11:12" x14ac:dyDescent="0.25">
      <c r="K2129">
        <v>2395.84</v>
      </c>
      <c r="L2129">
        <v>59789.2</v>
      </c>
    </row>
    <row r="2130" spans="11:12" x14ac:dyDescent="0.25">
      <c r="K2130">
        <v>2395.08</v>
      </c>
      <c r="L2130">
        <v>59956.5</v>
      </c>
    </row>
    <row r="2131" spans="11:12" x14ac:dyDescent="0.25">
      <c r="K2131">
        <v>2394.31</v>
      </c>
      <c r="L2131">
        <v>59833.9</v>
      </c>
    </row>
    <row r="2132" spans="11:12" x14ac:dyDescent="0.25">
      <c r="K2132">
        <v>2393.5500000000002</v>
      </c>
      <c r="L2132">
        <v>59838.9</v>
      </c>
    </row>
    <row r="2133" spans="11:12" x14ac:dyDescent="0.25">
      <c r="K2133">
        <v>2392.7800000000002</v>
      </c>
      <c r="L2133">
        <v>60099.8</v>
      </c>
    </row>
    <row r="2134" spans="11:12" x14ac:dyDescent="0.25">
      <c r="K2134">
        <v>2392.0100000000002</v>
      </c>
      <c r="L2134">
        <v>60009.4</v>
      </c>
    </row>
    <row r="2135" spans="11:12" x14ac:dyDescent="0.25">
      <c r="K2135">
        <v>2391.25</v>
      </c>
      <c r="L2135">
        <v>60059.4</v>
      </c>
    </row>
    <row r="2136" spans="11:12" x14ac:dyDescent="0.25">
      <c r="K2136">
        <v>2390.48</v>
      </c>
      <c r="L2136">
        <v>59933.9</v>
      </c>
    </row>
    <row r="2137" spans="11:12" x14ac:dyDescent="0.25">
      <c r="K2137">
        <v>2389.7199999999998</v>
      </c>
      <c r="L2137">
        <v>60033.8</v>
      </c>
    </row>
    <row r="2138" spans="11:12" x14ac:dyDescent="0.25">
      <c r="K2138">
        <v>2388.9499999999998</v>
      </c>
      <c r="L2138">
        <v>59954</v>
      </c>
    </row>
    <row r="2139" spans="11:12" x14ac:dyDescent="0.25">
      <c r="K2139">
        <v>2388.1799999999998</v>
      </c>
      <c r="L2139">
        <v>59818.5</v>
      </c>
    </row>
    <row r="2140" spans="11:12" x14ac:dyDescent="0.25">
      <c r="K2140">
        <v>2387.42</v>
      </c>
      <c r="L2140">
        <v>59650.7</v>
      </c>
    </row>
    <row r="2141" spans="11:12" x14ac:dyDescent="0.25">
      <c r="K2141">
        <v>2386.65</v>
      </c>
      <c r="L2141">
        <v>59520.5</v>
      </c>
    </row>
    <row r="2142" spans="11:12" x14ac:dyDescent="0.25">
      <c r="K2142">
        <v>2385.88</v>
      </c>
      <c r="L2142">
        <v>59379.9</v>
      </c>
    </row>
    <row r="2143" spans="11:12" x14ac:dyDescent="0.25">
      <c r="K2143">
        <v>2385.11</v>
      </c>
      <c r="L2143">
        <v>59271.1</v>
      </c>
    </row>
    <row r="2144" spans="11:12" x14ac:dyDescent="0.25">
      <c r="K2144">
        <v>2384.35</v>
      </c>
      <c r="L2144">
        <v>59107.8</v>
      </c>
    </row>
    <row r="2145" spans="11:12" x14ac:dyDescent="0.25">
      <c r="K2145">
        <v>2383.58</v>
      </c>
      <c r="L2145">
        <v>59042.7</v>
      </c>
    </row>
    <row r="2146" spans="11:12" x14ac:dyDescent="0.25">
      <c r="K2146">
        <v>2382.81</v>
      </c>
      <c r="L2146">
        <v>58980.1</v>
      </c>
    </row>
    <row r="2147" spans="11:12" x14ac:dyDescent="0.25">
      <c r="K2147">
        <v>2382.0500000000002</v>
      </c>
      <c r="L2147">
        <v>58951.6</v>
      </c>
    </row>
    <row r="2148" spans="11:12" x14ac:dyDescent="0.25">
      <c r="K2148">
        <v>2381.2800000000002</v>
      </c>
      <c r="L2148">
        <v>59110.1</v>
      </c>
    </row>
    <row r="2149" spans="11:12" x14ac:dyDescent="0.25">
      <c r="K2149">
        <v>2380.5100000000002</v>
      </c>
      <c r="L2149">
        <v>59273.5</v>
      </c>
    </row>
    <row r="2150" spans="11:12" x14ac:dyDescent="0.25">
      <c r="K2150">
        <v>2379.7399999999998</v>
      </c>
      <c r="L2150">
        <v>59336.1</v>
      </c>
    </row>
    <row r="2151" spans="11:12" x14ac:dyDescent="0.25">
      <c r="K2151">
        <v>2378.98</v>
      </c>
      <c r="L2151">
        <v>59488.2</v>
      </c>
    </row>
    <row r="2152" spans="11:12" x14ac:dyDescent="0.25">
      <c r="K2152">
        <v>2378.21</v>
      </c>
      <c r="L2152">
        <v>59520.6</v>
      </c>
    </row>
    <row r="2153" spans="11:12" x14ac:dyDescent="0.25">
      <c r="K2153">
        <v>2377.44</v>
      </c>
      <c r="L2153">
        <v>59801.4</v>
      </c>
    </row>
    <row r="2154" spans="11:12" x14ac:dyDescent="0.25">
      <c r="K2154">
        <v>2376.67</v>
      </c>
      <c r="L2154">
        <v>59841.5</v>
      </c>
    </row>
    <row r="2155" spans="11:12" x14ac:dyDescent="0.25">
      <c r="K2155">
        <v>2375.9</v>
      </c>
      <c r="L2155">
        <v>59801.2</v>
      </c>
    </row>
    <row r="2156" spans="11:12" x14ac:dyDescent="0.25">
      <c r="K2156">
        <v>2375.13</v>
      </c>
      <c r="L2156">
        <v>59707.1</v>
      </c>
    </row>
    <row r="2157" spans="11:12" x14ac:dyDescent="0.25">
      <c r="K2157">
        <v>2374.37</v>
      </c>
      <c r="L2157">
        <v>59768.6</v>
      </c>
    </row>
    <row r="2158" spans="11:12" x14ac:dyDescent="0.25">
      <c r="K2158">
        <v>2373.6</v>
      </c>
      <c r="L2158">
        <v>59833.7</v>
      </c>
    </row>
    <row r="2159" spans="11:12" x14ac:dyDescent="0.25">
      <c r="K2159">
        <v>2372.83</v>
      </c>
      <c r="L2159">
        <v>59724.7</v>
      </c>
    </row>
    <row r="2160" spans="11:12" x14ac:dyDescent="0.25">
      <c r="K2160">
        <v>2372.06</v>
      </c>
      <c r="L2160">
        <v>59638.7</v>
      </c>
    </row>
    <row r="2161" spans="11:12" x14ac:dyDescent="0.25">
      <c r="K2161">
        <v>2371.29</v>
      </c>
      <c r="L2161">
        <v>59551.3</v>
      </c>
    </row>
    <row r="2162" spans="11:12" x14ac:dyDescent="0.25">
      <c r="K2162">
        <v>2370.52</v>
      </c>
      <c r="L2162">
        <v>59721.4</v>
      </c>
    </row>
    <row r="2163" spans="11:12" x14ac:dyDescent="0.25">
      <c r="K2163">
        <v>2369.75</v>
      </c>
      <c r="L2163">
        <v>59775.199999999997</v>
      </c>
    </row>
    <row r="2164" spans="11:12" x14ac:dyDescent="0.25">
      <c r="K2164">
        <v>2368.98</v>
      </c>
      <c r="L2164">
        <v>59757.9</v>
      </c>
    </row>
    <row r="2165" spans="11:12" x14ac:dyDescent="0.25">
      <c r="K2165">
        <v>2368.21</v>
      </c>
      <c r="L2165">
        <v>59702</v>
      </c>
    </row>
    <row r="2166" spans="11:12" x14ac:dyDescent="0.25">
      <c r="K2166">
        <v>2367.44</v>
      </c>
      <c r="L2166">
        <v>59659.1</v>
      </c>
    </row>
    <row r="2167" spans="11:12" x14ac:dyDescent="0.25">
      <c r="K2167">
        <v>2366.67</v>
      </c>
      <c r="L2167">
        <v>59738.1</v>
      </c>
    </row>
    <row r="2168" spans="11:12" x14ac:dyDescent="0.25">
      <c r="K2168">
        <v>2365.9</v>
      </c>
      <c r="L2168">
        <v>59787.4</v>
      </c>
    </row>
    <row r="2169" spans="11:12" x14ac:dyDescent="0.25">
      <c r="K2169">
        <v>2365.13</v>
      </c>
      <c r="L2169">
        <v>60132.4</v>
      </c>
    </row>
    <row r="2170" spans="11:12" x14ac:dyDescent="0.25">
      <c r="K2170">
        <v>2364.36</v>
      </c>
      <c r="L2170">
        <v>60364.2</v>
      </c>
    </row>
    <row r="2171" spans="11:12" x14ac:dyDescent="0.25">
      <c r="K2171">
        <v>2363.59</v>
      </c>
      <c r="L2171">
        <v>60424.3</v>
      </c>
    </row>
    <row r="2172" spans="11:12" x14ac:dyDescent="0.25">
      <c r="K2172">
        <v>2362.8200000000002</v>
      </c>
      <c r="L2172">
        <v>60467.9</v>
      </c>
    </row>
    <row r="2173" spans="11:12" x14ac:dyDescent="0.25">
      <c r="K2173">
        <v>2362.0500000000002</v>
      </c>
      <c r="L2173">
        <v>60555</v>
      </c>
    </row>
    <row r="2174" spans="11:12" x14ac:dyDescent="0.25">
      <c r="K2174">
        <v>2361.2800000000002</v>
      </c>
      <c r="L2174">
        <v>60572.7</v>
      </c>
    </row>
    <row r="2175" spans="11:12" x14ac:dyDescent="0.25">
      <c r="K2175">
        <v>2360.5100000000002</v>
      </c>
      <c r="L2175">
        <v>60456.3</v>
      </c>
    </row>
    <row r="2176" spans="11:12" x14ac:dyDescent="0.25">
      <c r="K2176">
        <v>2359.7399999999998</v>
      </c>
      <c r="L2176">
        <v>60586.3</v>
      </c>
    </row>
    <row r="2177" spans="11:12" x14ac:dyDescent="0.25">
      <c r="K2177">
        <v>2358.9699999999998</v>
      </c>
      <c r="L2177">
        <v>60645.1</v>
      </c>
    </row>
    <row r="2178" spans="11:12" x14ac:dyDescent="0.25">
      <c r="K2178">
        <v>2358.1999999999998</v>
      </c>
      <c r="L2178">
        <v>60704.7</v>
      </c>
    </row>
    <row r="2179" spans="11:12" x14ac:dyDescent="0.25">
      <c r="K2179">
        <v>2357.4299999999998</v>
      </c>
      <c r="L2179">
        <v>60533.2</v>
      </c>
    </row>
    <row r="2180" spans="11:12" x14ac:dyDescent="0.25">
      <c r="K2180">
        <v>2356.66</v>
      </c>
      <c r="L2180">
        <v>60324.5</v>
      </c>
    </row>
    <row r="2181" spans="11:12" x14ac:dyDescent="0.25">
      <c r="K2181">
        <v>2355.89</v>
      </c>
      <c r="L2181">
        <v>60119.8</v>
      </c>
    </row>
    <row r="2182" spans="11:12" x14ac:dyDescent="0.25">
      <c r="K2182">
        <v>2355.12</v>
      </c>
      <c r="L2182">
        <v>60067.5</v>
      </c>
    </row>
    <row r="2183" spans="11:12" x14ac:dyDescent="0.25">
      <c r="K2183">
        <v>2354.34</v>
      </c>
      <c r="L2183">
        <v>59999.6</v>
      </c>
    </row>
    <row r="2184" spans="11:12" x14ac:dyDescent="0.25">
      <c r="K2184">
        <v>2353.5700000000002</v>
      </c>
      <c r="L2184">
        <v>59937.9</v>
      </c>
    </row>
    <row r="2185" spans="11:12" x14ac:dyDescent="0.25">
      <c r="K2185">
        <v>2352.8000000000002</v>
      </c>
      <c r="L2185">
        <v>60138.6</v>
      </c>
    </row>
    <row r="2186" spans="11:12" x14ac:dyDescent="0.25">
      <c r="K2186">
        <v>2352.0300000000002</v>
      </c>
      <c r="L2186">
        <v>60030.5</v>
      </c>
    </row>
    <row r="2187" spans="11:12" x14ac:dyDescent="0.25">
      <c r="K2187">
        <v>2351.2600000000002</v>
      </c>
      <c r="L2187">
        <v>59986.400000000001</v>
      </c>
    </row>
    <row r="2188" spans="11:12" x14ac:dyDescent="0.25">
      <c r="K2188">
        <v>2350.48</v>
      </c>
      <c r="L2188">
        <v>60150.2</v>
      </c>
    </row>
    <row r="2189" spans="11:12" x14ac:dyDescent="0.25">
      <c r="K2189">
        <v>2349.71</v>
      </c>
      <c r="L2189">
        <v>60221.5</v>
      </c>
    </row>
    <row r="2190" spans="11:12" x14ac:dyDescent="0.25">
      <c r="K2190">
        <v>2348.94</v>
      </c>
      <c r="L2190">
        <v>60390.400000000001</v>
      </c>
    </row>
    <row r="2191" spans="11:12" x14ac:dyDescent="0.25">
      <c r="K2191">
        <v>2348.17</v>
      </c>
      <c r="L2191">
        <v>60591.3</v>
      </c>
    </row>
    <row r="2192" spans="11:12" x14ac:dyDescent="0.25">
      <c r="K2192">
        <v>2347.4</v>
      </c>
      <c r="L2192">
        <v>60729.3</v>
      </c>
    </row>
    <row r="2193" spans="11:12" x14ac:dyDescent="0.25">
      <c r="K2193">
        <v>2346.62</v>
      </c>
      <c r="L2193">
        <v>60831.1</v>
      </c>
    </row>
    <row r="2194" spans="11:12" x14ac:dyDescent="0.25">
      <c r="K2194">
        <v>2345.85</v>
      </c>
      <c r="L2194">
        <v>60911.6</v>
      </c>
    </row>
    <row r="2195" spans="11:12" x14ac:dyDescent="0.25">
      <c r="K2195">
        <v>2345.08</v>
      </c>
      <c r="L2195">
        <v>60796.3</v>
      </c>
    </row>
    <row r="2196" spans="11:12" x14ac:dyDescent="0.25">
      <c r="K2196">
        <v>2344.3000000000002</v>
      </c>
      <c r="L2196">
        <v>60631.7</v>
      </c>
    </row>
    <row r="2197" spans="11:12" x14ac:dyDescent="0.25">
      <c r="K2197">
        <v>2343.5300000000002</v>
      </c>
      <c r="L2197">
        <v>60633.599999999999</v>
      </c>
    </row>
    <row r="2198" spans="11:12" x14ac:dyDescent="0.25">
      <c r="K2198">
        <v>2342.7600000000002</v>
      </c>
      <c r="L2198">
        <v>60761.5</v>
      </c>
    </row>
    <row r="2199" spans="11:12" x14ac:dyDescent="0.25">
      <c r="K2199">
        <v>2341.9899999999998</v>
      </c>
      <c r="L2199">
        <v>60760.7</v>
      </c>
    </row>
    <row r="2200" spans="11:12" x14ac:dyDescent="0.25">
      <c r="K2200">
        <v>2341.21</v>
      </c>
      <c r="L2200">
        <v>60690.1</v>
      </c>
    </row>
    <row r="2201" spans="11:12" x14ac:dyDescent="0.25">
      <c r="K2201">
        <v>2340.44</v>
      </c>
      <c r="L2201">
        <v>60894.2</v>
      </c>
    </row>
    <row r="2202" spans="11:12" x14ac:dyDescent="0.25">
      <c r="K2202">
        <v>2339.66</v>
      </c>
      <c r="L2202">
        <v>60730</v>
      </c>
    </row>
    <row r="2203" spans="11:12" x14ac:dyDescent="0.25">
      <c r="K2203">
        <v>2338.89</v>
      </c>
      <c r="L2203">
        <v>60919.1</v>
      </c>
    </row>
    <row r="2204" spans="11:12" x14ac:dyDescent="0.25">
      <c r="K2204">
        <v>2338.12</v>
      </c>
      <c r="L2204">
        <v>61177.7</v>
      </c>
    </row>
    <row r="2205" spans="11:12" x14ac:dyDescent="0.25">
      <c r="K2205">
        <v>2337.34</v>
      </c>
      <c r="L2205">
        <v>61169.599999999999</v>
      </c>
    </row>
    <row r="2206" spans="11:12" x14ac:dyDescent="0.25">
      <c r="K2206">
        <v>2336.5700000000002</v>
      </c>
      <c r="L2206">
        <v>61430</v>
      </c>
    </row>
    <row r="2207" spans="11:12" x14ac:dyDescent="0.25">
      <c r="K2207">
        <v>2335.8000000000002</v>
      </c>
      <c r="L2207">
        <v>61562.7</v>
      </c>
    </row>
    <row r="2208" spans="11:12" x14ac:dyDescent="0.25">
      <c r="K2208">
        <v>2335.02</v>
      </c>
      <c r="L2208">
        <v>61547.6</v>
      </c>
    </row>
    <row r="2209" spans="11:12" x14ac:dyDescent="0.25">
      <c r="K2209">
        <v>2334.25</v>
      </c>
      <c r="L2209">
        <v>61635.199999999997</v>
      </c>
    </row>
    <row r="2210" spans="11:12" x14ac:dyDescent="0.25">
      <c r="K2210">
        <v>2333.4699999999998</v>
      </c>
      <c r="L2210">
        <v>61569.7</v>
      </c>
    </row>
    <row r="2211" spans="11:12" x14ac:dyDescent="0.25">
      <c r="K2211">
        <v>2332.6999999999998</v>
      </c>
      <c r="L2211">
        <v>61470.6</v>
      </c>
    </row>
    <row r="2212" spans="11:12" x14ac:dyDescent="0.25">
      <c r="K2212">
        <v>2331.92</v>
      </c>
      <c r="L2212">
        <v>61447.1</v>
      </c>
    </row>
    <row r="2213" spans="11:12" x14ac:dyDescent="0.25">
      <c r="K2213">
        <v>2331.15</v>
      </c>
      <c r="L2213">
        <v>61527</v>
      </c>
    </row>
    <row r="2214" spans="11:12" x14ac:dyDescent="0.25">
      <c r="K2214">
        <v>2330.37</v>
      </c>
      <c r="L2214">
        <v>61529.4</v>
      </c>
    </row>
    <row r="2215" spans="11:12" x14ac:dyDescent="0.25">
      <c r="K2215">
        <v>2329.6</v>
      </c>
      <c r="L2215">
        <v>61349.599999999999</v>
      </c>
    </row>
    <row r="2216" spans="11:12" x14ac:dyDescent="0.25">
      <c r="K2216">
        <v>2328.8200000000002</v>
      </c>
      <c r="L2216">
        <v>61224.2</v>
      </c>
    </row>
    <row r="2217" spans="11:12" x14ac:dyDescent="0.25">
      <c r="K2217">
        <v>2328.0500000000002</v>
      </c>
      <c r="L2217">
        <v>61289.8</v>
      </c>
    </row>
    <row r="2218" spans="11:12" x14ac:dyDescent="0.25">
      <c r="K2218">
        <v>2327.27</v>
      </c>
      <c r="L2218">
        <v>61039.1</v>
      </c>
    </row>
    <row r="2219" spans="11:12" x14ac:dyDescent="0.25">
      <c r="K2219">
        <v>2326.5</v>
      </c>
      <c r="L2219">
        <v>61065.7</v>
      </c>
    </row>
    <row r="2220" spans="11:12" x14ac:dyDescent="0.25">
      <c r="K2220">
        <v>2325.7199999999998</v>
      </c>
      <c r="L2220">
        <v>61043.9</v>
      </c>
    </row>
    <row r="2221" spans="11:12" x14ac:dyDescent="0.25">
      <c r="K2221">
        <v>2324.9499999999998</v>
      </c>
      <c r="L2221">
        <v>60957.1</v>
      </c>
    </row>
    <row r="2222" spans="11:12" x14ac:dyDescent="0.25">
      <c r="K2222">
        <v>2324.17</v>
      </c>
      <c r="L2222">
        <v>61068.2</v>
      </c>
    </row>
    <row r="2223" spans="11:12" x14ac:dyDescent="0.25">
      <c r="K2223">
        <v>2323.39</v>
      </c>
      <c r="L2223">
        <v>61188.2</v>
      </c>
    </row>
    <row r="2224" spans="11:12" x14ac:dyDescent="0.25">
      <c r="K2224">
        <v>2322.62</v>
      </c>
      <c r="L2224">
        <v>61062.5</v>
      </c>
    </row>
    <row r="2225" spans="11:12" x14ac:dyDescent="0.25">
      <c r="K2225">
        <v>2321.84</v>
      </c>
      <c r="L2225">
        <v>61085.1</v>
      </c>
    </row>
    <row r="2226" spans="11:12" x14ac:dyDescent="0.25">
      <c r="K2226">
        <v>2321.06</v>
      </c>
      <c r="L2226">
        <v>61075.7</v>
      </c>
    </row>
    <row r="2227" spans="11:12" x14ac:dyDescent="0.25">
      <c r="K2227">
        <v>2320.29</v>
      </c>
      <c r="L2227">
        <v>61017.1</v>
      </c>
    </row>
    <row r="2228" spans="11:12" x14ac:dyDescent="0.25">
      <c r="K2228">
        <v>2319.5100000000002</v>
      </c>
      <c r="L2228">
        <v>61037</v>
      </c>
    </row>
    <row r="2229" spans="11:12" x14ac:dyDescent="0.25">
      <c r="K2229">
        <v>2318.7399999999998</v>
      </c>
      <c r="L2229">
        <v>61226.1</v>
      </c>
    </row>
    <row r="2230" spans="11:12" x14ac:dyDescent="0.25">
      <c r="K2230">
        <v>2317.96</v>
      </c>
      <c r="L2230">
        <v>61296.3</v>
      </c>
    </row>
    <row r="2231" spans="11:12" x14ac:dyDescent="0.25">
      <c r="K2231">
        <v>2317.1799999999998</v>
      </c>
      <c r="L2231">
        <v>61281.9</v>
      </c>
    </row>
    <row r="2232" spans="11:12" x14ac:dyDescent="0.25">
      <c r="K2232">
        <v>2316.4</v>
      </c>
      <c r="L2232">
        <v>61378.5</v>
      </c>
    </row>
    <row r="2233" spans="11:12" x14ac:dyDescent="0.25">
      <c r="K2233">
        <v>2315.63</v>
      </c>
      <c r="L2233">
        <v>61457.7</v>
      </c>
    </row>
    <row r="2234" spans="11:12" x14ac:dyDescent="0.25">
      <c r="K2234">
        <v>2314.85</v>
      </c>
      <c r="L2234">
        <v>61409.2</v>
      </c>
    </row>
    <row r="2235" spans="11:12" x14ac:dyDescent="0.25">
      <c r="K2235">
        <v>2314.0700000000002</v>
      </c>
      <c r="L2235">
        <v>61474.2</v>
      </c>
    </row>
    <row r="2236" spans="11:12" x14ac:dyDescent="0.25">
      <c r="K2236">
        <v>2313.3000000000002</v>
      </c>
      <c r="L2236">
        <v>61449.7</v>
      </c>
    </row>
    <row r="2237" spans="11:12" x14ac:dyDescent="0.25">
      <c r="K2237">
        <v>2312.52</v>
      </c>
      <c r="L2237">
        <v>61304</v>
      </c>
    </row>
    <row r="2238" spans="11:12" x14ac:dyDescent="0.25">
      <c r="K2238">
        <v>2311.7399999999998</v>
      </c>
      <c r="L2238">
        <v>61365.7</v>
      </c>
    </row>
    <row r="2239" spans="11:12" x14ac:dyDescent="0.25">
      <c r="K2239">
        <v>2310.96</v>
      </c>
      <c r="L2239">
        <v>61506.9</v>
      </c>
    </row>
    <row r="2240" spans="11:12" x14ac:dyDescent="0.25">
      <c r="K2240">
        <v>2310.1799999999998</v>
      </c>
      <c r="L2240">
        <v>61251.7</v>
      </c>
    </row>
    <row r="2241" spans="11:12" x14ac:dyDescent="0.25">
      <c r="K2241">
        <v>2309.41</v>
      </c>
      <c r="L2241">
        <v>61158.5</v>
      </c>
    </row>
    <row r="2242" spans="11:12" x14ac:dyDescent="0.25">
      <c r="K2242">
        <v>2308.63</v>
      </c>
      <c r="L2242">
        <v>61010.400000000001</v>
      </c>
    </row>
    <row r="2243" spans="11:12" x14ac:dyDescent="0.25">
      <c r="K2243">
        <v>2307.85</v>
      </c>
      <c r="L2243">
        <v>60749.9</v>
      </c>
    </row>
    <row r="2244" spans="11:12" x14ac:dyDescent="0.25">
      <c r="K2244">
        <v>2307.0700000000002</v>
      </c>
      <c r="L2244">
        <v>60550.8</v>
      </c>
    </row>
    <row r="2245" spans="11:12" x14ac:dyDescent="0.25">
      <c r="K2245">
        <v>2306.29</v>
      </c>
      <c r="L2245">
        <v>60551.9</v>
      </c>
    </row>
    <row r="2246" spans="11:12" x14ac:dyDescent="0.25">
      <c r="K2246">
        <v>2305.52</v>
      </c>
      <c r="L2246">
        <v>60305.9</v>
      </c>
    </row>
    <row r="2247" spans="11:12" x14ac:dyDescent="0.25">
      <c r="K2247">
        <v>2304.7399999999998</v>
      </c>
      <c r="L2247">
        <v>60050</v>
      </c>
    </row>
    <row r="2248" spans="11:12" x14ac:dyDescent="0.25">
      <c r="K2248">
        <v>2303.96</v>
      </c>
      <c r="L2248">
        <v>59962.9</v>
      </c>
    </row>
    <row r="2249" spans="11:12" x14ac:dyDescent="0.25">
      <c r="K2249">
        <v>2303.1799999999998</v>
      </c>
      <c r="L2249">
        <v>59794.6</v>
      </c>
    </row>
    <row r="2250" spans="11:12" x14ac:dyDescent="0.25">
      <c r="K2250">
        <v>2302.4</v>
      </c>
      <c r="L2250">
        <v>59798.2</v>
      </c>
    </row>
    <row r="2251" spans="11:12" x14ac:dyDescent="0.25">
      <c r="K2251">
        <v>2301.62</v>
      </c>
      <c r="L2251">
        <v>59870.400000000001</v>
      </c>
    </row>
    <row r="2252" spans="11:12" x14ac:dyDescent="0.25">
      <c r="K2252">
        <v>2300.84</v>
      </c>
      <c r="L2252">
        <v>59922.400000000001</v>
      </c>
    </row>
    <row r="2253" spans="11:12" x14ac:dyDescent="0.25">
      <c r="K2253">
        <v>2300.06</v>
      </c>
      <c r="L2253">
        <v>59890.1</v>
      </c>
    </row>
    <row r="2254" spans="11:12" x14ac:dyDescent="0.25">
      <c r="K2254">
        <v>2299.2800000000002</v>
      </c>
      <c r="L2254">
        <v>60126</v>
      </c>
    </row>
    <row r="2255" spans="11:12" x14ac:dyDescent="0.25">
      <c r="K2255">
        <v>2298.5</v>
      </c>
      <c r="L2255">
        <v>60312</v>
      </c>
    </row>
    <row r="2256" spans="11:12" x14ac:dyDescent="0.25">
      <c r="K2256">
        <v>2297.7199999999998</v>
      </c>
      <c r="L2256">
        <v>60282.7</v>
      </c>
    </row>
    <row r="2257" spans="11:12" x14ac:dyDescent="0.25">
      <c r="K2257">
        <v>2296.94</v>
      </c>
      <c r="L2257">
        <v>60399.4</v>
      </c>
    </row>
    <row r="2258" spans="11:12" x14ac:dyDescent="0.25">
      <c r="K2258">
        <v>2296.16</v>
      </c>
      <c r="L2258">
        <v>60420.7</v>
      </c>
    </row>
    <row r="2259" spans="11:12" x14ac:dyDescent="0.25">
      <c r="K2259">
        <v>2295.38</v>
      </c>
      <c r="L2259">
        <v>60237.2</v>
      </c>
    </row>
    <row r="2260" spans="11:12" x14ac:dyDescent="0.25">
      <c r="K2260">
        <v>2294.6</v>
      </c>
      <c r="L2260">
        <v>60002.3</v>
      </c>
    </row>
    <row r="2261" spans="11:12" x14ac:dyDescent="0.25">
      <c r="K2261">
        <v>2293.8200000000002</v>
      </c>
      <c r="L2261">
        <v>59895.4</v>
      </c>
    </row>
    <row r="2262" spans="11:12" x14ac:dyDescent="0.25">
      <c r="K2262">
        <v>2293.04</v>
      </c>
      <c r="L2262">
        <v>59537.599999999999</v>
      </c>
    </row>
    <row r="2263" spans="11:12" x14ac:dyDescent="0.25">
      <c r="K2263">
        <v>2292.2600000000002</v>
      </c>
      <c r="L2263">
        <v>59277.4</v>
      </c>
    </row>
    <row r="2264" spans="11:12" x14ac:dyDescent="0.25">
      <c r="K2264">
        <v>2291.48</v>
      </c>
      <c r="L2264">
        <v>58991.3</v>
      </c>
    </row>
    <row r="2265" spans="11:12" x14ac:dyDescent="0.25">
      <c r="K2265">
        <v>2290.6999999999998</v>
      </c>
      <c r="L2265">
        <v>58814.2</v>
      </c>
    </row>
    <row r="2266" spans="11:12" x14ac:dyDescent="0.25">
      <c r="K2266">
        <v>2289.92</v>
      </c>
      <c r="L2266">
        <v>58795.4</v>
      </c>
    </row>
    <row r="2267" spans="11:12" x14ac:dyDescent="0.25">
      <c r="K2267">
        <v>2289.14</v>
      </c>
      <c r="L2267">
        <v>58748.800000000003</v>
      </c>
    </row>
    <row r="2268" spans="11:12" x14ac:dyDescent="0.25">
      <c r="K2268">
        <v>2288.36</v>
      </c>
      <c r="L2268">
        <v>58673</v>
      </c>
    </row>
    <row r="2269" spans="11:12" x14ac:dyDescent="0.25">
      <c r="K2269">
        <v>2287.58</v>
      </c>
      <c r="L2269">
        <v>58533.3</v>
      </c>
    </row>
    <row r="2270" spans="11:12" x14ac:dyDescent="0.25">
      <c r="K2270">
        <v>2286.8000000000002</v>
      </c>
      <c r="L2270">
        <v>58636.9</v>
      </c>
    </row>
    <row r="2271" spans="11:12" x14ac:dyDescent="0.25">
      <c r="K2271">
        <v>2286.0100000000002</v>
      </c>
      <c r="L2271">
        <v>58535.199999999997</v>
      </c>
    </row>
    <row r="2272" spans="11:12" x14ac:dyDescent="0.25">
      <c r="K2272">
        <v>2285.23</v>
      </c>
      <c r="L2272">
        <v>58717.599999999999</v>
      </c>
    </row>
    <row r="2273" spans="11:12" x14ac:dyDescent="0.25">
      <c r="K2273">
        <v>2284.4499999999998</v>
      </c>
      <c r="L2273">
        <v>58755.4</v>
      </c>
    </row>
    <row r="2274" spans="11:12" x14ac:dyDescent="0.25">
      <c r="K2274">
        <v>2283.67</v>
      </c>
      <c r="L2274">
        <v>58682.400000000001</v>
      </c>
    </row>
    <row r="2275" spans="11:12" x14ac:dyDescent="0.25">
      <c r="K2275">
        <v>2282.89</v>
      </c>
      <c r="L2275">
        <v>58668.5</v>
      </c>
    </row>
    <row r="2276" spans="11:12" x14ac:dyDescent="0.25">
      <c r="K2276">
        <v>2282.11</v>
      </c>
      <c r="L2276">
        <v>58473.3</v>
      </c>
    </row>
    <row r="2277" spans="11:12" x14ac:dyDescent="0.25">
      <c r="K2277">
        <v>2281.3200000000002</v>
      </c>
      <c r="L2277">
        <v>58372.1</v>
      </c>
    </row>
    <row r="2278" spans="11:12" x14ac:dyDescent="0.25">
      <c r="K2278">
        <v>2280.54</v>
      </c>
      <c r="L2278">
        <v>58109.7</v>
      </c>
    </row>
    <row r="2279" spans="11:12" x14ac:dyDescent="0.25">
      <c r="K2279">
        <v>2279.7600000000002</v>
      </c>
      <c r="L2279">
        <v>57901.9</v>
      </c>
    </row>
    <row r="2280" spans="11:12" x14ac:dyDescent="0.25">
      <c r="K2280">
        <v>2278.98</v>
      </c>
      <c r="L2280">
        <v>57764.2</v>
      </c>
    </row>
    <row r="2281" spans="11:12" x14ac:dyDescent="0.25">
      <c r="K2281">
        <v>2278.19</v>
      </c>
      <c r="L2281">
        <v>57640.5</v>
      </c>
    </row>
    <row r="2282" spans="11:12" x14ac:dyDescent="0.25">
      <c r="K2282">
        <v>2277.41</v>
      </c>
      <c r="L2282">
        <v>57610.5</v>
      </c>
    </row>
    <row r="2283" spans="11:12" x14ac:dyDescent="0.25">
      <c r="K2283">
        <v>2276.63</v>
      </c>
      <c r="L2283">
        <v>57502.7</v>
      </c>
    </row>
    <row r="2284" spans="11:12" x14ac:dyDescent="0.25">
      <c r="K2284">
        <v>2275.85</v>
      </c>
      <c r="L2284">
        <v>57466.9</v>
      </c>
    </row>
    <row r="2285" spans="11:12" x14ac:dyDescent="0.25">
      <c r="K2285">
        <v>2275.06</v>
      </c>
      <c r="L2285">
        <v>57382.5</v>
      </c>
    </row>
    <row r="2286" spans="11:12" x14ac:dyDescent="0.25">
      <c r="K2286">
        <v>2274.2800000000002</v>
      </c>
      <c r="L2286">
        <v>57200.7</v>
      </c>
    </row>
    <row r="2287" spans="11:12" x14ac:dyDescent="0.25">
      <c r="K2287">
        <v>2273.5</v>
      </c>
      <c r="L2287">
        <v>57106.400000000001</v>
      </c>
    </row>
    <row r="2288" spans="11:12" x14ac:dyDescent="0.25">
      <c r="K2288">
        <v>2272.71</v>
      </c>
      <c r="L2288">
        <v>57338.400000000001</v>
      </c>
    </row>
    <row r="2289" spans="11:12" x14ac:dyDescent="0.25">
      <c r="K2289">
        <v>2271.9299999999998</v>
      </c>
      <c r="L2289">
        <v>57128</v>
      </c>
    </row>
    <row r="2290" spans="11:12" x14ac:dyDescent="0.25">
      <c r="K2290">
        <v>2271.15</v>
      </c>
      <c r="L2290">
        <v>57116.9</v>
      </c>
    </row>
    <row r="2291" spans="11:12" x14ac:dyDescent="0.25">
      <c r="K2291">
        <v>2270.36</v>
      </c>
      <c r="L2291">
        <v>56973.599999999999</v>
      </c>
    </row>
    <row r="2292" spans="11:12" x14ac:dyDescent="0.25">
      <c r="K2292">
        <v>2269.58</v>
      </c>
      <c r="L2292">
        <v>56761.2</v>
      </c>
    </row>
    <row r="2293" spans="11:12" x14ac:dyDescent="0.25">
      <c r="K2293">
        <v>2268.79</v>
      </c>
      <c r="L2293">
        <v>56664.9</v>
      </c>
    </row>
    <row r="2294" spans="11:12" x14ac:dyDescent="0.25">
      <c r="K2294">
        <v>2268.0100000000002</v>
      </c>
      <c r="L2294">
        <v>56422.3</v>
      </c>
    </row>
    <row r="2295" spans="11:12" x14ac:dyDescent="0.25">
      <c r="K2295">
        <v>2267.23</v>
      </c>
      <c r="L2295">
        <v>56352.2</v>
      </c>
    </row>
    <row r="2296" spans="11:12" x14ac:dyDescent="0.25">
      <c r="K2296">
        <v>2266.44</v>
      </c>
      <c r="L2296">
        <v>56147.5</v>
      </c>
    </row>
    <row r="2297" spans="11:12" x14ac:dyDescent="0.25">
      <c r="K2297">
        <v>2265.66</v>
      </c>
      <c r="L2297">
        <v>55827.7</v>
      </c>
    </row>
    <row r="2298" spans="11:12" x14ac:dyDescent="0.25">
      <c r="K2298">
        <v>2264.87</v>
      </c>
      <c r="L2298">
        <v>55883.3</v>
      </c>
    </row>
    <row r="2299" spans="11:12" x14ac:dyDescent="0.25">
      <c r="K2299">
        <v>2264.09</v>
      </c>
      <c r="L2299">
        <v>55724.5</v>
      </c>
    </row>
    <row r="2300" spans="11:12" x14ac:dyDescent="0.25">
      <c r="K2300">
        <v>2263.3000000000002</v>
      </c>
      <c r="L2300">
        <v>55739.8</v>
      </c>
    </row>
    <row r="2301" spans="11:12" x14ac:dyDescent="0.25">
      <c r="K2301">
        <v>2262.52</v>
      </c>
      <c r="L2301">
        <v>55549.8</v>
      </c>
    </row>
    <row r="2302" spans="11:12" x14ac:dyDescent="0.25">
      <c r="K2302">
        <v>2261.73</v>
      </c>
      <c r="L2302">
        <v>55381</v>
      </c>
    </row>
    <row r="2303" spans="11:12" x14ac:dyDescent="0.25">
      <c r="K2303">
        <v>2260.9499999999998</v>
      </c>
      <c r="L2303">
        <v>55501.599999999999</v>
      </c>
    </row>
    <row r="2304" spans="11:12" x14ac:dyDescent="0.25">
      <c r="K2304">
        <v>2260.16</v>
      </c>
      <c r="L2304">
        <v>55424.1</v>
      </c>
    </row>
    <row r="2305" spans="11:12" x14ac:dyDescent="0.25">
      <c r="K2305">
        <v>2259.38</v>
      </c>
      <c r="L2305">
        <v>55310.5</v>
      </c>
    </row>
    <row r="2306" spans="11:12" x14ac:dyDescent="0.25">
      <c r="K2306">
        <v>2258.59</v>
      </c>
      <c r="L2306">
        <v>55309.8</v>
      </c>
    </row>
    <row r="2307" spans="11:12" x14ac:dyDescent="0.25">
      <c r="K2307">
        <v>2257.81</v>
      </c>
      <c r="L2307">
        <v>55039.5</v>
      </c>
    </row>
    <row r="2308" spans="11:12" x14ac:dyDescent="0.25">
      <c r="K2308">
        <v>2257.02</v>
      </c>
      <c r="L2308">
        <v>55088.2</v>
      </c>
    </row>
    <row r="2309" spans="11:12" x14ac:dyDescent="0.25">
      <c r="K2309">
        <v>2256.2399999999998</v>
      </c>
      <c r="L2309">
        <v>55144.4</v>
      </c>
    </row>
    <row r="2310" spans="11:12" x14ac:dyDescent="0.25">
      <c r="K2310">
        <v>2255.4499999999998</v>
      </c>
      <c r="L2310">
        <v>54993.8</v>
      </c>
    </row>
    <row r="2311" spans="11:12" x14ac:dyDescent="0.25">
      <c r="K2311">
        <v>2254.66</v>
      </c>
      <c r="L2311">
        <v>55101.2</v>
      </c>
    </row>
    <row r="2312" spans="11:12" x14ac:dyDescent="0.25">
      <c r="K2312">
        <v>2253.88</v>
      </c>
      <c r="L2312">
        <v>54961.599999999999</v>
      </c>
    </row>
    <row r="2313" spans="11:12" x14ac:dyDescent="0.25">
      <c r="K2313">
        <v>2253.09</v>
      </c>
      <c r="L2313">
        <v>54942.8</v>
      </c>
    </row>
    <row r="2314" spans="11:12" x14ac:dyDescent="0.25">
      <c r="K2314">
        <v>2252.31</v>
      </c>
      <c r="L2314">
        <v>55133</v>
      </c>
    </row>
    <row r="2315" spans="11:12" x14ac:dyDescent="0.25">
      <c r="K2315">
        <v>2251.52</v>
      </c>
      <c r="L2315">
        <v>54866.9</v>
      </c>
    </row>
    <row r="2316" spans="11:12" x14ac:dyDescent="0.25">
      <c r="K2316">
        <v>2250.73</v>
      </c>
      <c r="L2316">
        <v>54744.7</v>
      </c>
    </row>
    <row r="2317" spans="11:12" x14ac:dyDescent="0.25">
      <c r="K2317">
        <v>2249.9499999999998</v>
      </c>
      <c r="L2317">
        <v>54650.7</v>
      </c>
    </row>
    <row r="2318" spans="11:12" x14ac:dyDescent="0.25">
      <c r="K2318">
        <v>2249.16</v>
      </c>
      <c r="L2318">
        <v>54607.5</v>
      </c>
    </row>
    <row r="2319" spans="11:12" x14ac:dyDescent="0.25">
      <c r="K2319">
        <v>2248.37</v>
      </c>
      <c r="L2319">
        <v>54461.9</v>
      </c>
    </row>
    <row r="2320" spans="11:12" x14ac:dyDescent="0.25">
      <c r="K2320">
        <v>2247.59</v>
      </c>
      <c r="L2320">
        <v>54248.9</v>
      </c>
    </row>
    <row r="2321" spans="11:12" x14ac:dyDescent="0.25">
      <c r="K2321">
        <v>2246.8000000000002</v>
      </c>
      <c r="L2321">
        <v>54141.8</v>
      </c>
    </row>
    <row r="2322" spans="11:12" x14ac:dyDescent="0.25">
      <c r="K2322">
        <v>2246.0100000000002</v>
      </c>
      <c r="L2322">
        <v>53806.6</v>
      </c>
    </row>
    <row r="2323" spans="11:12" x14ac:dyDescent="0.25">
      <c r="K2323">
        <v>2245.2199999999998</v>
      </c>
      <c r="L2323">
        <v>53820.2</v>
      </c>
    </row>
    <row r="2324" spans="11:12" x14ac:dyDescent="0.25">
      <c r="K2324">
        <v>2244.44</v>
      </c>
      <c r="L2324">
        <v>53824.6</v>
      </c>
    </row>
    <row r="2325" spans="11:12" x14ac:dyDescent="0.25">
      <c r="K2325">
        <v>2243.65</v>
      </c>
      <c r="L2325">
        <v>53849.4</v>
      </c>
    </row>
    <row r="2326" spans="11:12" x14ac:dyDescent="0.25">
      <c r="K2326">
        <v>2242.86</v>
      </c>
      <c r="L2326">
        <v>53723.1</v>
      </c>
    </row>
    <row r="2327" spans="11:12" x14ac:dyDescent="0.25">
      <c r="K2327">
        <v>2242.0700000000002</v>
      </c>
      <c r="L2327">
        <v>53930.9</v>
      </c>
    </row>
    <row r="2328" spans="11:12" x14ac:dyDescent="0.25">
      <c r="K2328">
        <v>2241.29</v>
      </c>
      <c r="L2328">
        <v>53861.9</v>
      </c>
    </row>
    <row r="2329" spans="11:12" x14ac:dyDescent="0.25">
      <c r="K2329">
        <v>2240.5</v>
      </c>
      <c r="L2329">
        <v>54040.5</v>
      </c>
    </row>
    <row r="2330" spans="11:12" x14ac:dyDescent="0.25">
      <c r="K2330">
        <v>2239.71</v>
      </c>
      <c r="L2330">
        <v>54140.800000000003</v>
      </c>
    </row>
    <row r="2331" spans="11:12" x14ac:dyDescent="0.25">
      <c r="K2331">
        <v>2238.92</v>
      </c>
      <c r="L2331">
        <v>53943.7</v>
      </c>
    </row>
    <row r="2332" spans="11:12" x14ac:dyDescent="0.25">
      <c r="K2332">
        <v>2238.13</v>
      </c>
      <c r="L2332">
        <v>53975.9</v>
      </c>
    </row>
    <row r="2333" spans="11:12" x14ac:dyDescent="0.25">
      <c r="K2333">
        <v>2237.34</v>
      </c>
      <c r="L2333">
        <v>54047.5</v>
      </c>
    </row>
    <row r="2334" spans="11:12" x14ac:dyDescent="0.25">
      <c r="K2334">
        <v>2236.56</v>
      </c>
      <c r="L2334">
        <v>53915.8</v>
      </c>
    </row>
    <row r="2335" spans="11:12" x14ac:dyDescent="0.25">
      <c r="K2335">
        <v>2235.77</v>
      </c>
      <c r="L2335">
        <v>53650</v>
      </c>
    </row>
    <row r="2336" spans="11:12" x14ac:dyDescent="0.25">
      <c r="K2336">
        <v>2234.98</v>
      </c>
      <c r="L2336">
        <v>53584.800000000003</v>
      </c>
    </row>
    <row r="2337" spans="11:12" x14ac:dyDescent="0.25">
      <c r="K2337">
        <v>2234.19</v>
      </c>
      <c r="L2337">
        <v>53440</v>
      </c>
    </row>
    <row r="2338" spans="11:12" x14ac:dyDescent="0.25">
      <c r="K2338">
        <v>2233.4</v>
      </c>
      <c r="L2338">
        <v>53244.800000000003</v>
      </c>
    </row>
    <row r="2339" spans="11:12" x14ac:dyDescent="0.25">
      <c r="K2339">
        <v>2232.61</v>
      </c>
      <c r="L2339">
        <v>53361.5</v>
      </c>
    </row>
    <row r="2340" spans="11:12" x14ac:dyDescent="0.25">
      <c r="K2340">
        <v>2231.8200000000002</v>
      </c>
      <c r="L2340">
        <v>53168.1</v>
      </c>
    </row>
    <row r="2341" spans="11:12" x14ac:dyDescent="0.25">
      <c r="K2341">
        <v>2231.0300000000002</v>
      </c>
      <c r="L2341">
        <v>53156.1</v>
      </c>
    </row>
    <row r="2342" spans="11:12" x14ac:dyDescent="0.25">
      <c r="K2342">
        <v>2230.2399999999998</v>
      </c>
      <c r="L2342">
        <v>53076.3</v>
      </c>
    </row>
    <row r="2343" spans="11:12" x14ac:dyDescent="0.25">
      <c r="K2343">
        <v>2229.4499999999998</v>
      </c>
      <c r="L2343">
        <v>53376.9</v>
      </c>
    </row>
    <row r="2344" spans="11:12" x14ac:dyDescent="0.25">
      <c r="K2344">
        <v>2228.66</v>
      </c>
      <c r="L2344">
        <v>53462.8</v>
      </c>
    </row>
    <row r="2345" spans="11:12" x14ac:dyDescent="0.25">
      <c r="K2345">
        <v>2227.87</v>
      </c>
      <c r="L2345">
        <v>53585.5</v>
      </c>
    </row>
    <row r="2346" spans="11:12" x14ac:dyDescent="0.25">
      <c r="K2346">
        <v>2227.08</v>
      </c>
      <c r="L2346">
        <v>53392.3</v>
      </c>
    </row>
    <row r="2347" spans="11:12" x14ac:dyDescent="0.25">
      <c r="K2347">
        <v>2226.29</v>
      </c>
      <c r="L2347">
        <v>53367.1</v>
      </c>
    </row>
    <row r="2348" spans="11:12" x14ac:dyDescent="0.25">
      <c r="K2348">
        <v>2225.5</v>
      </c>
      <c r="L2348">
        <v>53339</v>
      </c>
    </row>
    <row r="2349" spans="11:12" x14ac:dyDescent="0.25">
      <c r="K2349">
        <v>2224.71</v>
      </c>
      <c r="L2349">
        <v>53256.3</v>
      </c>
    </row>
    <row r="2350" spans="11:12" x14ac:dyDescent="0.25">
      <c r="K2350">
        <v>2223.92</v>
      </c>
      <c r="L2350">
        <v>53176.1</v>
      </c>
    </row>
    <row r="2351" spans="11:12" x14ac:dyDescent="0.25">
      <c r="K2351">
        <v>2223.13</v>
      </c>
      <c r="L2351">
        <v>53040.5</v>
      </c>
    </row>
    <row r="2352" spans="11:12" x14ac:dyDescent="0.25">
      <c r="K2352">
        <v>2222.34</v>
      </c>
      <c r="L2352">
        <v>53200.1</v>
      </c>
    </row>
    <row r="2353" spans="11:12" x14ac:dyDescent="0.25">
      <c r="K2353">
        <v>2221.5500000000002</v>
      </c>
      <c r="L2353">
        <v>53081</v>
      </c>
    </row>
    <row r="2354" spans="11:12" x14ac:dyDescent="0.25">
      <c r="K2354">
        <v>2220.7600000000002</v>
      </c>
      <c r="L2354">
        <v>53053.7</v>
      </c>
    </row>
    <row r="2355" spans="11:12" x14ac:dyDescent="0.25">
      <c r="K2355">
        <v>2219.9699999999998</v>
      </c>
      <c r="L2355">
        <v>53172.2</v>
      </c>
    </row>
    <row r="2356" spans="11:12" x14ac:dyDescent="0.25">
      <c r="K2356">
        <v>2219.1799999999998</v>
      </c>
      <c r="L2356">
        <v>53122.5</v>
      </c>
    </row>
    <row r="2357" spans="11:12" x14ac:dyDescent="0.25">
      <c r="K2357">
        <v>2218.39</v>
      </c>
      <c r="L2357">
        <v>53144.800000000003</v>
      </c>
    </row>
    <row r="2358" spans="11:12" x14ac:dyDescent="0.25">
      <c r="K2358">
        <v>2217.59</v>
      </c>
      <c r="L2358">
        <v>53259.9</v>
      </c>
    </row>
    <row r="2359" spans="11:12" x14ac:dyDescent="0.25">
      <c r="K2359">
        <v>2216.8000000000002</v>
      </c>
      <c r="L2359">
        <v>53406</v>
      </c>
    </row>
    <row r="2360" spans="11:12" x14ac:dyDescent="0.25">
      <c r="K2360">
        <v>2216.0100000000002</v>
      </c>
      <c r="L2360">
        <v>53355.9</v>
      </c>
    </row>
    <row r="2361" spans="11:12" x14ac:dyDescent="0.25">
      <c r="K2361">
        <v>2215.2199999999998</v>
      </c>
      <c r="L2361">
        <v>53308.6</v>
      </c>
    </row>
    <row r="2362" spans="11:12" x14ac:dyDescent="0.25">
      <c r="K2362">
        <v>2214.4299999999998</v>
      </c>
      <c r="L2362">
        <v>53280.4</v>
      </c>
    </row>
    <row r="2363" spans="11:12" x14ac:dyDescent="0.25">
      <c r="K2363">
        <v>2213.64</v>
      </c>
      <c r="L2363">
        <v>53479.199999999997</v>
      </c>
    </row>
    <row r="2364" spans="11:12" x14ac:dyDescent="0.25">
      <c r="K2364">
        <v>2212.84</v>
      </c>
      <c r="L2364">
        <v>53382.6</v>
      </c>
    </row>
    <row r="2365" spans="11:12" x14ac:dyDescent="0.25">
      <c r="K2365">
        <v>2212.0500000000002</v>
      </c>
      <c r="L2365">
        <v>53490.9</v>
      </c>
    </row>
    <row r="2366" spans="11:12" x14ac:dyDescent="0.25">
      <c r="K2366">
        <v>2211.2600000000002</v>
      </c>
      <c r="L2366">
        <v>53568.800000000003</v>
      </c>
    </row>
    <row r="2367" spans="11:12" x14ac:dyDescent="0.25">
      <c r="K2367">
        <v>2210.4699999999998</v>
      </c>
      <c r="L2367">
        <v>53657.8</v>
      </c>
    </row>
    <row r="2368" spans="11:12" x14ac:dyDescent="0.25">
      <c r="K2368">
        <v>2209.67</v>
      </c>
      <c r="L2368">
        <v>53821.5</v>
      </c>
    </row>
    <row r="2369" spans="11:12" x14ac:dyDescent="0.25">
      <c r="K2369">
        <v>2208.88</v>
      </c>
      <c r="L2369">
        <v>53798.3</v>
      </c>
    </row>
    <row r="2370" spans="11:12" x14ac:dyDescent="0.25">
      <c r="K2370">
        <v>2208.09</v>
      </c>
      <c r="L2370">
        <v>53933.1</v>
      </c>
    </row>
    <row r="2371" spans="11:12" x14ac:dyDescent="0.25">
      <c r="K2371">
        <v>2207.3000000000002</v>
      </c>
      <c r="L2371">
        <v>53954.5</v>
      </c>
    </row>
    <row r="2372" spans="11:12" x14ac:dyDescent="0.25">
      <c r="K2372">
        <v>2206.5</v>
      </c>
      <c r="L2372">
        <v>54011.6</v>
      </c>
    </row>
    <row r="2373" spans="11:12" x14ac:dyDescent="0.25">
      <c r="K2373">
        <v>2205.71</v>
      </c>
      <c r="L2373">
        <v>54113.3</v>
      </c>
    </row>
    <row r="2374" spans="11:12" x14ac:dyDescent="0.25">
      <c r="K2374">
        <v>2204.92</v>
      </c>
      <c r="L2374">
        <v>54037.4</v>
      </c>
    </row>
    <row r="2375" spans="11:12" x14ac:dyDescent="0.25">
      <c r="K2375">
        <v>2204.12</v>
      </c>
      <c r="L2375">
        <v>53981.5</v>
      </c>
    </row>
    <row r="2376" spans="11:12" x14ac:dyDescent="0.25">
      <c r="K2376">
        <v>2203.33</v>
      </c>
      <c r="L2376">
        <v>54060.7</v>
      </c>
    </row>
    <row r="2377" spans="11:12" x14ac:dyDescent="0.25">
      <c r="K2377">
        <v>2202.54</v>
      </c>
      <c r="L2377">
        <v>53909.9</v>
      </c>
    </row>
    <row r="2378" spans="11:12" x14ac:dyDescent="0.25">
      <c r="K2378">
        <v>2201.7399999999998</v>
      </c>
      <c r="L2378">
        <v>53932.6</v>
      </c>
    </row>
    <row r="2379" spans="11:12" x14ac:dyDescent="0.25">
      <c r="K2379">
        <v>2200.9499999999998</v>
      </c>
      <c r="L2379">
        <v>53938.1</v>
      </c>
    </row>
    <row r="2380" spans="11:12" x14ac:dyDescent="0.25">
      <c r="K2380">
        <v>2200.15</v>
      </c>
      <c r="L2380">
        <v>54015.6</v>
      </c>
    </row>
    <row r="2381" spans="11:12" x14ac:dyDescent="0.25">
      <c r="K2381">
        <v>2199.36</v>
      </c>
      <c r="L2381">
        <v>54109.7</v>
      </c>
    </row>
    <row r="2382" spans="11:12" x14ac:dyDescent="0.25">
      <c r="K2382">
        <v>2198.5700000000002</v>
      </c>
      <c r="L2382">
        <v>54175.6</v>
      </c>
    </row>
    <row r="2383" spans="11:12" x14ac:dyDescent="0.25">
      <c r="K2383">
        <v>2197.77</v>
      </c>
      <c r="L2383">
        <v>54260.9</v>
      </c>
    </row>
    <row r="2384" spans="11:12" x14ac:dyDescent="0.25">
      <c r="K2384">
        <v>2196.98</v>
      </c>
      <c r="L2384">
        <v>54082.9</v>
      </c>
    </row>
    <row r="2385" spans="11:12" x14ac:dyDescent="0.25">
      <c r="K2385">
        <v>2196.1799999999998</v>
      </c>
      <c r="L2385">
        <v>54109.7</v>
      </c>
    </row>
    <row r="2386" spans="11:12" x14ac:dyDescent="0.25">
      <c r="K2386">
        <v>2195.39</v>
      </c>
      <c r="L2386">
        <v>54178.400000000001</v>
      </c>
    </row>
    <row r="2387" spans="11:12" x14ac:dyDescent="0.25">
      <c r="K2387">
        <v>2194.59</v>
      </c>
      <c r="L2387">
        <v>54328.9</v>
      </c>
    </row>
    <row r="2388" spans="11:12" x14ac:dyDescent="0.25">
      <c r="K2388">
        <v>2193.8000000000002</v>
      </c>
      <c r="L2388">
        <v>54377.1</v>
      </c>
    </row>
    <row r="2389" spans="11:12" x14ac:dyDescent="0.25">
      <c r="K2389">
        <v>2193</v>
      </c>
      <c r="L2389">
        <v>54277.7</v>
      </c>
    </row>
    <row r="2390" spans="11:12" x14ac:dyDescent="0.25">
      <c r="K2390">
        <v>2192.21</v>
      </c>
      <c r="L2390">
        <v>54316</v>
      </c>
    </row>
    <row r="2391" spans="11:12" x14ac:dyDescent="0.25">
      <c r="K2391">
        <v>2191.41</v>
      </c>
      <c r="L2391">
        <v>54225.2</v>
      </c>
    </row>
    <row r="2392" spans="11:12" x14ac:dyDescent="0.25">
      <c r="K2392">
        <v>2190.62</v>
      </c>
      <c r="L2392">
        <v>53929</v>
      </c>
    </row>
    <row r="2393" spans="11:12" x14ac:dyDescent="0.25">
      <c r="K2393">
        <v>2189.8200000000002</v>
      </c>
      <c r="L2393">
        <v>53686.1</v>
      </c>
    </row>
    <row r="2394" spans="11:12" x14ac:dyDescent="0.25">
      <c r="K2394">
        <v>2189.0300000000002</v>
      </c>
      <c r="L2394">
        <v>53641.9</v>
      </c>
    </row>
    <row r="2395" spans="11:12" x14ac:dyDescent="0.25">
      <c r="K2395">
        <v>2188.23</v>
      </c>
      <c r="L2395">
        <v>53644.4</v>
      </c>
    </row>
    <row r="2396" spans="11:12" x14ac:dyDescent="0.25">
      <c r="K2396">
        <v>2187.44</v>
      </c>
      <c r="L2396">
        <v>53749.599999999999</v>
      </c>
    </row>
    <row r="2397" spans="11:12" x14ac:dyDescent="0.25">
      <c r="K2397">
        <v>2186.64</v>
      </c>
      <c r="L2397">
        <v>53690.2</v>
      </c>
    </row>
    <row r="2398" spans="11:12" x14ac:dyDescent="0.25">
      <c r="K2398">
        <v>2185.84</v>
      </c>
      <c r="L2398">
        <v>53695.5</v>
      </c>
    </row>
    <row r="2399" spans="11:12" x14ac:dyDescent="0.25">
      <c r="K2399">
        <v>2185.0500000000002</v>
      </c>
      <c r="L2399">
        <v>53738.3</v>
      </c>
    </row>
    <row r="2400" spans="11:12" x14ac:dyDescent="0.25">
      <c r="K2400">
        <v>2184.25</v>
      </c>
      <c r="L2400">
        <v>53598.1</v>
      </c>
    </row>
    <row r="2401" spans="11:12" x14ac:dyDescent="0.25">
      <c r="K2401">
        <v>2183.4499999999998</v>
      </c>
      <c r="L2401">
        <v>53938.400000000001</v>
      </c>
    </row>
    <row r="2402" spans="11:12" x14ac:dyDescent="0.25">
      <c r="K2402">
        <v>2182.66</v>
      </c>
      <c r="L2402">
        <v>54151.4</v>
      </c>
    </row>
    <row r="2403" spans="11:12" x14ac:dyDescent="0.25">
      <c r="K2403">
        <v>2181.86</v>
      </c>
      <c r="L2403">
        <v>54348.6</v>
      </c>
    </row>
    <row r="2404" spans="11:12" x14ac:dyDescent="0.25">
      <c r="K2404">
        <v>2181.0700000000002</v>
      </c>
      <c r="L2404">
        <v>54373.8</v>
      </c>
    </row>
    <row r="2405" spans="11:12" x14ac:dyDescent="0.25">
      <c r="K2405">
        <v>2180.27</v>
      </c>
      <c r="L2405">
        <v>54420</v>
      </c>
    </row>
    <row r="2406" spans="11:12" x14ac:dyDescent="0.25">
      <c r="K2406">
        <v>2179.4699999999998</v>
      </c>
      <c r="L2406">
        <v>54557.3</v>
      </c>
    </row>
    <row r="2407" spans="11:12" x14ac:dyDescent="0.25">
      <c r="K2407">
        <v>2178.67</v>
      </c>
      <c r="L2407">
        <v>54361.4</v>
      </c>
    </row>
    <row r="2408" spans="11:12" x14ac:dyDescent="0.25">
      <c r="K2408">
        <v>2177.88</v>
      </c>
      <c r="L2408">
        <v>54287.5</v>
      </c>
    </row>
    <row r="2409" spans="11:12" x14ac:dyDescent="0.25">
      <c r="K2409">
        <v>2177.08</v>
      </c>
      <c r="L2409">
        <v>54143.8</v>
      </c>
    </row>
    <row r="2410" spans="11:12" x14ac:dyDescent="0.25">
      <c r="K2410">
        <v>2176.2800000000002</v>
      </c>
      <c r="L2410">
        <v>54149.5</v>
      </c>
    </row>
    <row r="2411" spans="11:12" x14ac:dyDescent="0.25">
      <c r="K2411">
        <v>2175.48</v>
      </c>
      <c r="L2411">
        <v>54208.7</v>
      </c>
    </row>
    <row r="2412" spans="11:12" x14ac:dyDescent="0.25">
      <c r="K2412">
        <v>2174.69</v>
      </c>
      <c r="L2412">
        <v>54096.1</v>
      </c>
    </row>
    <row r="2413" spans="11:12" x14ac:dyDescent="0.25">
      <c r="K2413">
        <v>2173.89</v>
      </c>
      <c r="L2413">
        <v>54208.800000000003</v>
      </c>
    </row>
    <row r="2414" spans="11:12" x14ac:dyDescent="0.25">
      <c r="K2414">
        <v>2173.09</v>
      </c>
      <c r="L2414">
        <v>54136.800000000003</v>
      </c>
    </row>
    <row r="2415" spans="11:12" x14ac:dyDescent="0.25">
      <c r="K2415">
        <v>2172.29</v>
      </c>
      <c r="L2415">
        <v>54137.3</v>
      </c>
    </row>
    <row r="2416" spans="11:12" x14ac:dyDescent="0.25">
      <c r="K2416">
        <v>2171.5</v>
      </c>
      <c r="L2416">
        <v>54003</v>
      </c>
    </row>
    <row r="2417" spans="11:12" x14ac:dyDescent="0.25">
      <c r="K2417">
        <v>2170.6999999999998</v>
      </c>
      <c r="L2417">
        <v>54206.2</v>
      </c>
    </row>
    <row r="2418" spans="11:12" x14ac:dyDescent="0.25">
      <c r="K2418">
        <v>2169.9</v>
      </c>
      <c r="L2418">
        <v>54127.7</v>
      </c>
    </row>
    <row r="2419" spans="11:12" x14ac:dyDescent="0.25">
      <c r="K2419">
        <v>2169.1</v>
      </c>
      <c r="L2419">
        <v>54058.3</v>
      </c>
    </row>
    <row r="2420" spans="11:12" x14ac:dyDescent="0.25">
      <c r="K2420">
        <v>2168.3000000000002</v>
      </c>
      <c r="L2420">
        <v>54011.7</v>
      </c>
    </row>
    <row r="2421" spans="11:12" x14ac:dyDescent="0.25">
      <c r="K2421">
        <v>2167.5</v>
      </c>
      <c r="L2421">
        <v>53961.7</v>
      </c>
    </row>
    <row r="2422" spans="11:12" x14ac:dyDescent="0.25">
      <c r="K2422">
        <v>2166.6999999999998</v>
      </c>
      <c r="L2422">
        <v>53909</v>
      </c>
    </row>
    <row r="2423" spans="11:12" x14ac:dyDescent="0.25">
      <c r="K2423">
        <v>2165.9</v>
      </c>
      <c r="L2423">
        <v>53756.2</v>
      </c>
    </row>
    <row r="2424" spans="11:12" x14ac:dyDescent="0.25">
      <c r="K2424">
        <v>2165.11</v>
      </c>
      <c r="L2424">
        <v>53790.6</v>
      </c>
    </row>
    <row r="2425" spans="11:12" x14ac:dyDescent="0.25">
      <c r="K2425">
        <v>2164.31</v>
      </c>
      <c r="L2425">
        <v>53516.7</v>
      </c>
    </row>
    <row r="2426" spans="11:12" x14ac:dyDescent="0.25">
      <c r="K2426">
        <v>2163.5100000000002</v>
      </c>
      <c r="L2426">
        <v>53732.3</v>
      </c>
    </row>
    <row r="2427" spans="11:12" x14ac:dyDescent="0.25">
      <c r="K2427">
        <v>2162.71</v>
      </c>
      <c r="L2427">
        <v>53698.9</v>
      </c>
    </row>
    <row r="2428" spans="11:12" x14ac:dyDescent="0.25">
      <c r="K2428">
        <v>2161.91</v>
      </c>
      <c r="L2428">
        <v>53650.8</v>
      </c>
    </row>
    <row r="2429" spans="11:12" x14ac:dyDescent="0.25">
      <c r="K2429">
        <v>2161.11</v>
      </c>
      <c r="L2429">
        <v>53874.9</v>
      </c>
    </row>
    <row r="2430" spans="11:12" x14ac:dyDescent="0.25">
      <c r="K2430">
        <v>2160.31</v>
      </c>
      <c r="L2430">
        <v>53820.7</v>
      </c>
    </row>
    <row r="2431" spans="11:12" x14ac:dyDescent="0.25">
      <c r="K2431">
        <v>2159.5100000000002</v>
      </c>
      <c r="L2431">
        <v>53926.1</v>
      </c>
    </row>
    <row r="2432" spans="11:12" x14ac:dyDescent="0.25">
      <c r="K2432">
        <v>2158.71</v>
      </c>
      <c r="L2432">
        <v>53943.6</v>
      </c>
    </row>
    <row r="2433" spans="11:12" x14ac:dyDescent="0.25">
      <c r="K2433">
        <v>2157.91</v>
      </c>
      <c r="L2433">
        <v>54074.3</v>
      </c>
    </row>
    <row r="2434" spans="11:12" x14ac:dyDescent="0.25">
      <c r="K2434">
        <v>2157.11</v>
      </c>
      <c r="L2434">
        <v>54064</v>
      </c>
    </row>
    <row r="2435" spans="11:12" x14ac:dyDescent="0.25">
      <c r="K2435">
        <v>2156.31</v>
      </c>
      <c r="L2435">
        <v>54158</v>
      </c>
    </row>
    <row r="2436" spans="11:12" x14ac:dyDescent="0.25">
      <c r="K2436">
        <v>2155.5100000000002</v>
      </c>
      <c r="L2436">
        <v>54156.1</v>
      </c>
    </row>
    <row r="2437" spans="11:12" x14ac:dyDescent="0.25">
      <c r="K2437">
        <v>2154.71</v>
      </c>
      <c r="L2437">
        <v>53965.599999999999</v>
      </c>
    </row>
    <row r="2438" spans="11:12" x14ac:dyDescent="0.25">
      <c r="K2438">
        <v>2153.91</v>
      </c>
      <c r="L2438">
        <v>53700.9</v>
      </c>
    </row>
    <row r="2439" spans="11:12" x14ac:dyDescent="0.25">
      <c r="K2439">
        <v>2153.11</v>
      </c>
      <c r="L2439">
        <v>53413.7</v>
      </c>
    </row>
    <row r="2440" spans="11:12" x14ac:dyDescent="0.25">
      <c r="K2440">
        <v>2152.3000000000002</v>
      </c>
      <c r="L2440">
        <v>53449.7</v>
      </c>
    </row>
    <row r="2441" spans="11:12" x14ac:dyDescent="0.25">
      <c r="K2441">
        <v>2151.5</v>
      </c>
      <c r="L2441">
        <v>53167.5</v>
      </c>
    </row>
    <row r="2442" spans="11:12" x14ac:dyDescent="0.25">
      <c r="K2442">
        <v>2150.6999999999998</v>
      </c>
      <c r="L2442">
        <v>53149.3</v>
      </c>
    </row>
    <row r="2443" spans="11:12" x14ac:dyDescent="0.25">
      <c r="K2443">
        <v>2149.9</v>
      </c>
      <c r="L2443">
        <v>52857.5</v>
      </c>
    </row>
    <row r="2444" spans="11:12" x14ac:dyDescent="0.25">
      <c r="K2444">
        <v>2149.1</v>
      </c>
      <c r="L2444">
        <v>52744.5</v>
      </c>
    </row>
    <row r="2445" spans="11:12" x14ac:dyDescent="0.25">
      <c r="K2445">
        <v>2148.3000000000002</v>
      </c>
      <c r="L2445">
        <v>52736</v>
      </c>
    </row>
    <row r="2446" spans="11:12" x14ac:dyDescent="0.25">
      <c r="K2446">
        <v>2147.5</v>
      </c>
      <c r="L2446">
        <v>52839.5</v>
      </c>
    </row>
    <row r="2447" spans="11:12" x14ac:dyDescent="0.25">
      <c r="K2447">
        <v>2146.69</v>
      </c>
      <c r="L2447">
        <v>52834</v>
      </c>
    </row>
    <row r="2448" spans="11:12" x14ac:dyDescent="0.25">
      <c r="K2448">
        <v>2145.89</v>
      </c>
      <c r="L2448">
        <v>52792.7</v>
      </c>
    </row>
    <row r="2449" spans="11:12" x14ac:dyDescent="0.25">
      <c r="K2449">
        <v>2145.09</v>
      </c>
      <c r="L2449">
        <v>52914.2</v>
      </c>
    </row>
    <row r="2450" spans="11:12" x14ac:dyDescent="0.25">
      <c r="K2450">
        <v>2144.29</v>
      </c>
      <c r="L2450">
        <v>52988.7</v>
      </c>
    </row>
    <row r="2451" spans="11:12" x14ac:dyDescent="0.25">
      <c r="K2451">
        <v>2143.4899999999998</v>
      </c>
      <c r="L2451">
        <v>53034.2</v>
      </c>
    </row>
    <row r="2452" spans="11:12" x14ac:dyDescent="0.25">
      <c r="K2452">
        <v>2142.6799999999998</v>
      </c>
      <c r="L2452">
        <v>52966.8</v>
      </c>
    </row>
    <row r="2453" spans="11:12" x14ac:dyDescent="0.25">
      <c r="K2453">
        <v>2141.88</v>
      </c>
      <c r="L2453">
        <v>52629.4</v>
      </c>
    </row>
    <row r="2454" spans="11:12" x14ac:dyDescent="0.25">
      <c r="K2454">
        <v>2141.08</v>
      </c>
      <c r="L2454">
        <v>52460</v>
      </c>
    </row>
    <row r="2455" spans="11:12" x14ac:dyDescent="0.25">
      <c r="K2455">
        <v>2140.2800000000002</v>
      </c>
      <c r="L2455">
        <v>52316.4</v>
      </c>
    </row>
    <row r="2456" spans="11:12" x14ac:dyDescent="0.25">
      <c r="K2456">
        <v>2139.4699999999998</v>
      </c>
      <c r="L2456">
        <v>52377.9</v>
      </c>
    </row>
    <row r="2457" spans="11:12" x14ac:dyDescent="0.25">
      <c r="K2457">
        <v>2138.67</v>
      </c>
      <c r="L2457">
        <v>52202.1</v>
      </c>
    </row>
    <row r="2458" spans="11:12" x14ac:dyDescent="0.25">
      <c r="K2458">
        <v>2137.87</v>
      </c>
      <c r="L2458">
        <v>52109.5</v>
      </c>
    </row>
    <row r="2459" spans="11:12" x14ac:dyDescent="0.25">
      <c r="K2459">
        <v>2137.06</v>
      </c>
      <c r="L2459">
        <v>51997.599999999999</v>
      </c>
    </row>
    <row r="2460" spans="11:12" x14ac:dyDescent="0.25">
      <c r="K2460">
        <v>2136.2600000000002</v>
      </c>
      <c r="L2460">
        <v>52040.800000000003</v>
      </c>
    </row>
    <row r="2461" spans="11:12" x14ac:dyDescent="0.25">
      <c r="K2461">
        <v>2135.46</v>
      </c>
      <c r="L2461">
        <v>51955.8</v>
      </c>
    </row>
    <row r="2462" spans="11:12" x14ac:dyDescent="0.25">
      <c r="K2462">
        <v>2134.65</v>
      </c>
      <c r="L2462">
        <v>52018.7</v>
      </c>
    </row>
    <row r="2463" spans="11:12" x14ac:dyDescent="0.25">
      <c r="K2463">
        <v>2133.85</v>
      </c>
      <c r="L2463">
        <v>51998.1</v>
      </c>
    </row>
    <row r="2464" spans="11:12" x14ac:dyDescent="0.25">
      <c r="K2464">
        <v>2133.0500000000002</v>
      </c>
      <c r="L2464">
        <v>51926.5</v>
      </c>
    </row>
    <row r="2465" spans="11:12" x14ac:dyDescent="0.25">
      <c r="K2465">
        <v>2132.2399999999998</v>
      </c>
      <c r="L2465">
        <v>51927.4</v>
      </c>
    </row>
    <row r="2466" spans="11:12" x14ac:dyDescent="0.25">
      <c r="K2466">
        <v>2131.44</v>
      </c>
      <c r="L2466">
        <v>51882.3</v>
      </c>
    </row>
    <row r="2467" spans="11:12" x14ac:dyDescent="0.25">
      <c r="K2467">
        <v>2130.63</v>
      </c>
      <c r="L2467">
        <v>52115.1</v>
      </c>
    </row>
    <row r="2468" spans="11:12" x14ac:dyDescent="0.25">
      <c r="K2468">
        <v>2129.83</v>
      </c>
      <c r="L2468">
        <v>52097</v>
      </c>
    </row>
    <row r="2469" spans="11:12" x14ac:dyDescent="0.25">
      <c r="K2469">
        <v>2129.0300000000002</v>
      </c>
      <c r="L2469">
        <v>51844.5</v>
      </c>
    </row>
    <row r="2470" spans="11:12" x14ac:dyDescent="0.25">
      <c r="K2470">
        <v>2128.2199999999998</v>
      </c>
      <c r="L2470">
        <v>51880.2</v>
      </c>
    </row>
    <row r="2471" spans="11:12" x14ac:dyDescent="0.25">
      <c r="K2471">
        <v>2127.42</v>
      </c>
      <c r="L2471">
        <v>51896.800000000003</v>
      </c>
    </row>
    <row r="2472" spans="11:12" x14ac:dyDescent="0.25">
      <c r="K2472">
        <v>2126.61</v>
      </c>
      <c r="L2472">
        <v>51862</v>
      </c>
    </row>
    <row r="2473" spans="11:12" x14ac:dyDescent="0.25">
      <c r="K2473">
        <v>2125.81</v>
      </c>
      <c r="L2473">
        <v>51963.1</v>
      </c>
    </row>
    <row r="2474" spans="11:12" x14ac:dyDescent="0.25">
      <c r="K2474">
        <v>2125</v>
      </c>
      <c r="L2474">
        <v>51902</v>
      </c>
    </row>
    <row r="2475" spans="11:12" x14ac:dyDescent="0.25">
      <c r="K2475">
        <v>2124.1999999999998</v>
      </c>
      <c r="L2475">
        <v>51863.9</v>
      </c>
    </row>
    <row r="2476" spans="11:12" x14ac:dyDescent="0.25">
      <c r="K2476">
        <v>2123.39</v>
      </c>
      <c r="L2476">
        <v>51764.6</v>
      </c>
    </row>
    <row r="2477" spans="11:12" x14ac:dyDescent="0.25">
      <c r="K2477">
        <v>2122.59</v>
      </c>
      <c r="L2477">
        <v>51634.5</v>
      </c>
    </row>
    <row r="2478" spans="11:12" x14ac:dyDescent="0.25">
      <c r="K2478">
        <v>2121.7800000000002</v>
      </c>
      <c r="L2478">
        <v>51492.9</v>
      </c>
    </row>
    <row r="2479" spans="11:12" x14ac:dyDescent="0.25">
      <c r="K2479">
        <v>2120.98</v>
      </c>
      <c r="L2479">
        <v>51450.5</v>
      </c>
    </row>
    <row r="2480" spans="11:12" x14ac:dyDescent="0.25">
      <c r="K2480">
        <v>2120.17</v>
      </c>
      <c r="L2480">
        <v>51213.9</v>
      </c>
    </row>
    <row r="2481" spans="11:12" x14ac:dyDescent="0.25">
      <c r="K2481">
        <v>2119.36</v>
      </c>
      <c r="L2481">
        <v>51222</v>
      </c>
    </row>
    <row r="2482" spans="11:12" x14ac:dyDescent="0.25">
      <c r="K2482">
        <v>2118.56</v>
      </c>
      <c r="L2482">
        <v>51200.4</v>
      </c>
    </row>
    <row r="2483" spans="11:12" x14ac:dyDescent="0.25">
      <c r="K2483">
        <v>2117.75</v>
      </c>
      <c r="L2483">
        <v>51285.3</v>
      </c>
    </row>
    <row r="2484" spans="11:12" x14ac:dyDescent="0.25">
      <c r="K2484">
        <v>2116.9499999999998</v>
      </c>
      <c r="L2484">
        <v>51127.6</v>
      </c>
    </row>
    <row r="2485" spans="11:12" x14ac:dyDescent="0.25">
      <c r="K2485">
        <v>2116.14</v>
      </c>
      <c r="L2485">
        <v>51063.6</v>
      </c>
    </row>
    <row r="2486" spans="11:12" x14ac:dyDescent="0.25">
      <c r="K2486">
        <v>2115.33</v>
      </c>
      <c r="L2486">
        <v>51104.7</v>
      </c>
    </row>
    <row r="2487" spans="11:12" x14ac:dyDescent="0.25">
      <c r="K2487">
        <v>2114.5300000000002</v>
      </c>
      <c r="L2487">
        <v>51043.5</v>
      </c>
    </row>
    <row r="2488" spans="11:12" x14ac:dyDescent="0.25">
      <c r="K2488">
        <v>2113.7199999999998</v>
      </c>
      <c r="L2488">
        <v>51207.7</v>
      </c>
    </row>
    <row r="2489" spans="11:12" x14ac:dyDescent="0.25">
      <c r="K2489">
        <v>2112.91</v>
      </c>
      <c r="L2489">
        <v>51374.5</v>
      </c>
    </row>
    <row r="2490" spans="11:12" x14ac:dyDescent="0.25">
      <c r="K2490">
        <v>2112.11</v>
      </c>
      <c r="L2490">
        <v>51146.9</v>
      </c>
    </row>
    <row r="2491" spans="11:12" x14ac:dyDescent="0.25">
      <c r="K2491">
        <v>2111.3000000000002</v>
      </c>
      <c r="L2491">
        <v>51095.7</v>
      </c>
    </row>
    <row r="2492" spans="11:12" x14ac:dyDescent="0.25">
      <c r="K2492">
        <v>2110.4899999999998</v>
      </c>
      <c r="L2492">
        <v>51113.7</v>
      </c>
    </row>
    <row r="2493" spans="11:12" x14ac:dyDescent="0.25">
      <c r="K2493">
        <v>2109.69</v>
      </c>
      <c r="L2493">
        <v>51003.7</v>
      </c>
    </row>
    <row r="2494" spans="11:12" x14ac:dyDescent="0.25">
      <c r="K2494">
        <v>2108.88</v>
      </c>
      <c r="L2494">
        <v>50825.7</v>
      </c>
    </row>
    <row r="2495" spans="11:12" x14ac:dyDescent="0.25">
      <c r="K2495">
        <v>2108.0700000000002</v>
      </c>
      <c r="L2495">
        <v>50789.1</v>
      </c>
    </row>
    <row r="2496" spans="11:12" x14ac:dyDescent="0.25">
      <c r="K2496">
        <v>2107.2600000000002</v>
      </c>
      <c r="L2496">
        <v>50626.9</v>
      </c>
    </row>
    <row r="2497" spans="11:12" x14ac:dyDescent="0.25">
      <c r="K2497">
        <v>2106.46</v>
      </c>
      <c r="L2497">
        <v>50519.6</v>
      </c>
    </row>
    <row r="2498" spans="11:12" x14ac:dyDescent="0.25">
      <c r="K2498">
        <v>2105.65</v>
      </c>
      <c r="L2498">
        <v>50315.7</v>
      </c>
    </row>
    <row r="2499" spans="11:12" x14ac:dyDescent="0.25">
      <c r="K2499">
        <v>2104.84</v>
      </c>
      <c r="L2499">
        <v>50160.2</v>
      </c>
    </row>
    <row r="2500" spans="11:12" x14ac:dyDescent="0.25">
      <c r="K2500">
        <v>2104.0300000000002</v>
      </c>
      <c r="L2500">
        <v>50217.2</v>
      </c>
    </row>
    <row r="2501" spans="11:12" x14ac:dyDescent="0.25">
      <c r="K2501">
        <v>2103.2199999999998</v>
      </c>
      <c r="L2501">
        <v>50081</v>
      </c>
    </row>
    <row r="2502" spans="11:12" x14ac:dyDescent="0.25">
      <c r="K2502">
        <v>2102.42</v>
      </c>
      <c r="L2502">
        <v>50107.1</v>
      </c>
    </row>
    <row r="2503" spans="11:12" x14ac:dyDescent="0.25">
      <c r="K2503">
        <v>2101.61</v>
      </c>
      <c r="L2503">
        <v>50315.6</v>
      </c>
    </row>
    <row r="2504" spans="11:12" x14ac:dyDescent="0.25">
      <c r="K2504">
        <v>2100.8000000000002</v>
      </c>
      <c r="L2504">
        <v>50390.3</v>
      </c>
    </row>
    <row r="2505" spans="11:12" x14ac:dyDescent="0.25">
      <c r="K2505">
        <v>2099.9899999999998</v>
      </c>
      <c r="L2505">
        <v>50386.8</v>
      </c>
    </row>
    <row r="2506" spans="11:12" x14ac:dyDescent="0.25">
      <c r="K2506">
        <v>2099.1799999999998</v>
      </c>
      <c r="L2506">
        <v>50461</v>
      </c>
    </row>
    <row r="2507" spans="11:12" x14ac:dyDescent="0.25">
      <c r="K2507">
        <v>2098.37</v>
      </c>
      <c r="L2507">
        <v>50632.2</v>
      </c>
    </row>
    <row r="2508" spans="11:12" x14ac:dyDescent="0.25">
      <c r="K2508">
        <v>2097.56</v>
      </c>
      <c r="L2508">
        <v>50779.9</v>
      </c>
    </row>
    <row r="2509" spans="11:12" x14ac:dyDescent="0.25">
      <c r="K2509">
        <v>2096.75</v>
      </c>
      <c r="L2509">
        <v>50763.7</v>
      </c>
    </row>
    <row r="2510" spans="11:12" x14ac:dyDescent="0.25">
      <c r="K2510">
        <v>2095.94</v>
      </c>
      <c r="L2510">
        <v>50678.9</v>
      </c>
    </row>
    <row r="2511" spans="11:12" x14ac:dyDescent="0.25">
      <c r="K2511">
        <v>2095.14</v>
      </c>
      <c r="L2511">
        <v>50412.4</v>
      </c>
    </row>
    <row r="2512" spans="11:12" x14ac:dyDescent="0.25">
      <c r="K2512">
        <v>2094.33</v>
      </c>
      <c r="L2512">
        <v>50134.2</v>
      </c>
    </row>
    <row r="2513" spans="11:12" x14ac:dyDescent="0.25">
      <c r="K2513">
        <v>2093.52</v>
      </c>
      <c r="L2513">
        <v>49973</v>
      </c>
    </row>
    <row r="2514" spans="11:12" x14ac:dyDescent="0.25">
      <c r="K2514">
        <v>2092.71</v>
      </c>
      <c r="L2514">
        <v>49843.1</v>
      </c>
    </row>
    <row r="2515" spans="11:12" x14ac:dyDescent="0.25">
      <c r="K2515">
        <v>2091.9</v>
      </c>
      <c r="L2515">
        <v>49712.5</v>
      </c>
    </row>
    <row r="2516" spans="11:12" x14ac:dyDescent="0.25">
      <c r="K2516">
        <v>2091.09</v>
      </c>
      <c r="L2516">
        <v>49703.1</v>
      </c>
    </row>
    <row r="2517" spans="11:12" x14ac:dyDescent="0.25">
      <c r="K2517">
        <v>2090.2800000000002</v>
      </c>
      <c r="L2517">
        <v>49532.4</v>
      </c>
    </row>
    <row r="2518" spans="11:12" x14ac:dyDescent="0.25">
      <c r="K2518">
        <v>2089.4699999999998</v>
      </c>
      <c r="L2518">
        <v>49515.5</v>
      </c>
    </row>
    <row r="2519" spans="11:12" x14ac:dyDescent="0.25">
      <c r="K2519">
        <v>2088.66</v>
      </c>
      <c r="L2519">
        <v>49522.6</v>
      </c>
    </row>
    <row r="2520" spans="11:12" x14ac:dyDescent="0.25">
      <c r="K2520">
        <v>2087.85</v>
      </c>
      <c r="L2520">
        <v>49589.9</v>
      </c>
    </row>
    <row r="2521" spans="11:12" x14ac:dyDescent="0.25">
      <c r="K2521">
        <v>2087.04</v>
      </c>
      <c r="L2521">
        <v>49744.1</v>
      </c>
    </row>
    <row r="2522" spans="11:12" x14ac:dyDescent="0.25">
      <c r="K2522">
        <v>2086.2199999999998</v>
      </c>
      <c r="L2522">
        <v>49900.4</v>
      </c>
    </row>
    <row r="2523" spans="11:12" x14ac:dyDescent="0.25">
      <c r="K2523">
        <v>2085.41</v>
      </c>
      <c r="L2523">
        <v>49888.800000000003</v>
      </c>
    </row>
    <row r="2524" spans="11:12" x14ac:dyDescent="0.25">
      <c r="K2524">
        <v>2084.6</v>
      </c>
      <c r="L2524">
        <v>49994.400000000001</v>
      </c>
    </row>
    <row r="2525" spans="11:12" x14ac:dyDescent="0.25">
      <c r="K2525">
        <v>2083.79</v>
      </c>
      <c r="L2525">
        <v>50064.7</v>
      </c>
    </row>
    <row r="2526" spans="11:12" x14ac:dyDescent="0.25">
      <c r="K2526">
        <v>2082.98</v>
      </c>
      <c r="L2526">
        <v>49830.1</v>
      </c>
    </row>
    <row r="2527" spans="11:12" x14ac:dyDescent="0.25">
      <c r="K2527">
        <v>2082.17</v>
      </c>
      <c r="L2527">
        <v>49537.7</v>
      </c>
    </row>
    <row r="2528" spans="11:12" x14ac:dyDescent="0.25">
      <c r="K2528">
        <v>2081.36</v>
      </c>
      <c r="L2528">
        <v>49428.7</v>
      </c>
    </row>
    <row r="2529" spans="11:12" x14ac:dyDescent="0.25">
      <c r="K2529">
        <v>2080.5500000000002</v>
      </c>
      <c r="L2529">
        <v>49430.6</v>
      </c>
    </row>
    <row r="2530" spans="11:12" x14ac:dyDescent="0.25">
      <c r="K2530">
        <v>2079.73</v>
      </c>
      <c r="L2530">
        <v>49461.599999999999</v>
      </c>
    </row>
    <row r="2531" spans="11:12" x14ac:dyDescent="0.25">
      <c r="K2531">
        <v>2078.92</v>
      </c>
      <c r="L2531">
        <v>49463</v>
      </c>
    </row>
    <row r="2532" spans="11:12" x14ac:dyDescent="0.25">
      <c r="K2532">
        <v>2078.11</v>
      </c>
      <c r="L2532">
        <v>49373.9</v>
      </c>
    </row>
    <row r="2533" spans="11:12" x14ac:dyDescent="0.25">
      <c r="K2533">
        <v>2077.3000000000002</v>
      </c>
      <c r="L2533">
        <v>49325</v>
      </c>
    </row>
    <row r="2534" spans="11:12" x14ac:dyDescent="0.25">
      <c r="K2534">
        <v>2076.4899999999998</v>
      </c>
      <c r="L2534">
        <v>49223.5</v>
      </c>
    </row>
    <row r="2535" spans="11:12" x14ac:dyDescent="0.25">
      <c r="K2535">
        <v>2075.6799999999998</v>
      </c>
      <c r="L2535">
        <v>49225.5</v>
      </c>
    </row>
    <row r="2536" spans="11:12" x14ac:dyDescent="0.25">
      <c r="K2536">
        <v>2074.86</v>
      </c>
      <c r="L2536">
        <v>49346.6</v>
      </c>
    </row>
    <row r="2537" spans="11:12" x14ac:dyDescent="0.25">
      <c r="K2537">
        <v>2074.0500000000002</v>
      </c>
      <c r="L2537">
        <v>49184.4</v>
      </c>
    </row>
    <row r="2538" spans="11:12" x14ac:dyDescent="0.25">
      <c r="K2538">
        <v>2073.2399999999998</v>
      </c>
      <c r="L2538">
        <v>49149.4</v>
      </c>
    </row>
    <row r="2539" spans="11:12" x14ac:dyDescent="0.25">
      <c r="K2539">
        <v>2072.4299999999998</v>
      </c>
      <c r="L2539">
        <v>49338.400000000001</v>
      </c>
    </row>
    <row r="2540" spans="11:12" x14ac:dyDescent="0.25">
      <c r="K2540">
        <v>2071.61</v>
      </c>
      <c r="L2540">
        <v>49419.6</v>
      </c>
    </row>
    <row r="2541" spans="11:12" x14ac:dyDescent="0.25">
      <c r="K2541">
        <v>2070.8000000000002</v>
      </c>
      <c r="L2541">
        <v>49424.5</v>
      </c>
    </row>
    <row r="2542" spans="11:12" x14ac:dyDescent="0.25">
      <c r="K2542">
        <v>2069.9899999999998</v>
      </c>
      <c r="L2542">
        <v>49225.4</v>
      </c>
    </row>
    <row r="2543" spans="11:12" x14ac:dyDescent="0.25">
      <c r="K2543">
        <v>2069.17</v>
      </c>
      <c r="L2543">
        <v>49052.800000000003</v>
      </c>
    </row>
    <row r="2544" spans="11:12" x14ac:dyDescent="0.25">
      <c r="K2544">
        <v>2068.36</v>
      </c>
      <c r="L2544">
        <v>49041.5</v>
      </c>
    </row>
    <row r="2545" spans="11:12" x14ac:dyDescent="0.25">
      <c r="K2545">
        <v>2067.5500000000002</v>
      </c>
      <c r="L2545">
        <v>49017</v>
      </c>
    </row>
    <row r="2546" spans="11:12" x14ac:dyDescent="0.25">
      <c r="K2546">
        <v>2066.73</v>
      </c>
      <c r="L2546">
        <v>49125.1</v>
      </c>
    </row>
    <row r="2547" spans="11:12" x14ac:dyDescent="0.25">
      <c r="K2547">
        <v>2065.92</v>
      </c>
      <c r="L2547">
        <v>49088</v>
      </c>
    </row>
    <row r="2548" spans="11:12" x14ac:dyDescent="0.25">
      <c r="K2548">
        <v>2065.11</v>
      </c>
      <c r="L2548">
        <v>48974.5</v>
      </c>
    </row>
    <row r="2549" spans="11:12" x14ac:dyDescent="0.25">
      <c r="K2549">
        <v>2064.29</v>
      </c>
      <c r="L2549">
        <v>48928.800000000003</v>
      </c>
    </row>
    <row r="2550" spans="11:12" x14ac:dyDescent="0.25">
      <c r="K2550">
        <v>2063.48</v>
      </c>
      <c r="L2550">
        <v>48907.7</v>
      </c>
    </row>
    <row r="2551" spans="11:12" x14ac:dyDescent="0.25">
      <c r="K2551">
        <v>2062.66</v>
      </c>
      <c r="L2551">
        <v>48706.5</v>
      </c>
    </row>
    <row r="2552" spans="11:12" x14ac:dyDescent="0.25">
      <c r="K2552">
        <v>2061.85</v>
      </c>
      <c r="L2552">
        <v>48497.8</v>
      </c>
    </row>
    <row r="2553" spans="11:12" x14ac:dyDescent="0.25">
      <c r="K2553">
        <v>2061.0300000000002</v>
      </c>
      <c r="L2553">
        <v>48299.8</v>
      </c>
    </row>
    <row r="2554" spans="11:12" x14ac:dyDescent="0.25">
      <c r="K2554">
        <v>2060.2199999999998</v>
      </c>
      <c r="L2554">
        <v>48415.199999999997</v>
      </c>
    </row>
    <row r="2555" spans="11:12" x14ac:dyDescent="0.25">
      <c r="K2555">
        <v>2059.41</v>
      </c>
      <c r="L2555">
        <v>48558.7</v>
      </c>
    </row>
    <row r="2556" spans="11:12" x14ac:dyDescent="0.25">
      <c r="K2556">
        <v>2058.59</v>
      </c>
      <c r="L2556">
        <v>48252.1</v>
      </c>
    </row>
    <row r="2557" spans="11:12" x14ac:dyDescent="0.25">
      <c r="K2557">
        <v>2057.7800000000002</v>
      </c>
      <c r="L2557">
        <v>48114.9</v>
      </c>
    </row>
    <row r="2558" spans="11:12" x14ac:dyDescent="0.25">
      <c r="K2558">
        <v>2056.96</v>
      </c>
      <c r="L2558">
        <v>47947.4</v>
      </c>
    </row>
    <row r="2559" spans="11:12" x14ac:dyDescent="0.25">
      <c r="K2559">
        <v>2056.15</v>
      </c>
      <c r="L2559">
        <v>47877.4</v>
      </c>
    </row>
    <row r="2560" spans="11:12" x14ac:dyDescent="0.25">
      <c r="K2560">
        <v>2055.33</v>
      </c>
      <c r="L2560">
        <v>47752.9</v>
      </c>
    </row>
    <row r="2561" spans="11:12" x14ac:dyDescent="0.25">
      <c r="K2561">
        <v>2054.52</v>
      </c>
      <c r="L2561">
        <v>47521.2</v>
      </c>
    </row>
    <row r="2562" spans="11:12" x14ac:dyDescent="0.25">
      <c r="K2562">
        <v>2053.6999999999998</v>
      </c>
      <c r="L2562">
        <v>47413.1</v>
      </c>
    </row>
    <row r="2563" spans="11:12" x14ac:dyDescent="0.25">
      <c r="K2563">
        <v>2052.88</v>
      </c>
      <c r="L2563">
        <v>47131.6</v>
      </c>
    </row>
    <row r="2564" spans="11:12" x14ac:dyDescent="0.25">
      <c r="K2564">
        <v>2052.0700000000002</v>
      </c>
      <c r="L2564">
        <v>46892.3</v>
      </c>
    </row>
    <row r="2565" spans="11:12" x14ac:dyDescent="0.25">
      <c r="K2565">
        <v>2051.25</v>
      </c>
      <c r="L2565">
        <v>46669.3</v>
      </c>
    </row>
    <row r="2566" spans="11:12" x14ac:dyDescent="0.25">
      <c r="K2566">
        <v>2050.44</v>
      </c>
      <c r="L2566">
        <v>46636.4</v>
      </c>
    </row>
    <row r="2567" spans="11:12" x14ac:dyDescent="0.25">
      <c r="K2567">
        <v>2049.62</v>
      </c>
      <c r="L2567">
        <v>46409.3</v>
      </c>
    </row>
    <row r="2568" spans="11:12" x14ac:dyDescent="0.25">
      <c r="K2568">
        <v>2048.8000000000002</v>
      </c>
      <c r="L2568">
        <v>46178.400000000001</v>
      </c>
    </row>
    <row r="2569" spans="11:12" x14ac:dyDescent="0.25">
      <c r="K2569">
        <v>2047.99</v>
      </c>
      <c r="L2569">
        <v>46039.5</v>
      </c>
    </row>
    <row r="2570" spans="11:12" x14ac:dyDescent="0.25">
      <c r="K2570">
        <v>2047.17</v>
      </c>
      <c r="L2570">
        <v>46115.7</v>
      </c>
    </row>
    <row r="2571" spans="11:12" x14ac:dyDescent="0.25">
      <c r="K2571">
        <v>2046.36</v>
      </c>
      <c r="L2571">
        <v>46141.1</v>
      </c>
    </row>
    <row r="2572" spans="11:12" x14ac:dyDescent="0.25">
      <c r="K2572">
        <v>2045.54</v>
      </c>
      <c r="L2572">
        <v>46013.4</v>
      </c>
    </row>
    <row r="2573" spans="11:12" x14ac:dyDescent="0.25">
      <c r="K2573">
        <v>2044.72</v>
      </c>
      <c r="L2573">
        <v>46169</v>
      </c>
    </row>
    <row r="2574" spans="11:12" x14ac:dyDescent="0.25">
      <c r="K2574">
        <v>2043.91</v>
      </c>
      <c r="L2574">
        <v>46240.2</v>
      </c>
    </row>
    <row r="2575" spans="11:12" x14ac:dyDescent="0.25">
      <c r="K2575">
        <v>2043.09</v>
      </c>
      <c r="L2575">
        <v>46230.3</v>
      </c>
    </row>
    <row r="2576" spans="11:12" x14ac:dyDescent="0.25">
      <c r="K2576">
        <v>2042.27</v>
      </c>
      <c r="L2576">
        <v>46054.9</v>
      </c>
    </row>
    <row r="2577" spans="11:12" x14ac:dyDescent="0.25">
      <c r="K2577">
        <v>2041.45</v>
      </c>
      <c r="L2577">
        <v>45869.5</v>
      </c>
    </row>
    <row r="2578" spans="11:12" x14ac:dyDescent="0.25">
      <c r="K2578">
        <v>2040.64</v>
      </c>
      <c r="L2578">
        <v>45562.2</v>
      </c>
    </row>
    <row r="2579" spans="11:12" x14ac:dyDescent="0.25">
      <c r="K2579">
        <v>2039.82</v>
      </c>
      <c r="L2579">
        <v>45118.7</v>
      </c>
    </row>
    <row r="2580" spans="11:12" x14ac:dyDescent="0.25">
      <c r="K2580">
        <v>2039</v>
      </c>
      <c r="L2580">
        <v>44810.5</v>
      </c>
    </row>
    <row r="2581" spans="11:12" x14ac:dyDescent="0.25">
      <c r="K2581">
        <v>2038.18</v>
      </c>
      <c r="L2581">
        <v>44597.4</v>
      </c>
    </row>
    <row r="2582" spans="11:12" x14ac:dyDescent="0.25">
      <c r="K2582">
        <v>2037.37</v>
      </c>
      <c r="L2582">
        <v>44410.3</v>
      </c>
    </row>
    <row r="2583" spans="11:12" x14ac:dyDescent="0.25">
      <c r="K2583">
        <v>2036.55</v>
      </c>
      <c r="L2583">
        <v>44186.9</v>
      </c>
    </row>
    <row r="2584" spans="11:12" x14ac:dyDescent="0.25">
      <c r="K2584">
        <v>2035.73</v>
      </c>
      <c r="L2584">
        <v>43900.1</v>
      </c>
    </row>
    <row r="2585" spans="11:12" x14ac:dyDescent="0.25">
      <c r="K2585">
        <v>2034.91</v>
      </c>
      <c r="L2585">
        <v>43681.5</v>
      </c>
    </row>
    <row r="2586" spans="11:12" x14ac:dyDescent="0.25">
      <c r="K2586">
        <v>2034.09</v>
      </c>
      <c r="L2586">
        <v>43724.3</v>
      </c>
    </row>
    <row r="2587" spans="11:12" x14ac:dyDescent="0.25">
      <c r="K2587">
        <v>2033.27</v>
      </c>
      <c r="L2587">
        <v>43557.4</v>
      </c>
    </row>
    <row r="2588" spans="11:12" x14ac:dyDescent="0.25">
      <c r="K2588">
        <v>2032.46</v>
      </c>
      <c r="L2588">
        <v>43343.5</v>
      </c>
    </row>
    <row r="2589" spans="11:12" x14ac:dyDescent="0.25">
      <c r="K2589">
        <v>2031.64</v>
      </c>
      <c r="L2589">
        <v>43287.5</v>
      </c>
    </row>
    <row r="2590" spans="11:12" x14ac:dyDescent="0.25">
      <c r="K2590">
        <v>2030.82</v>
      </c>
      <c r="L2590">
        <v>43090.7</v>
      </c>
    </row>
    <row r="2591" spans="11:12" x14ac:dyDescent="0.25">
      <c r="K2591">
        <v>2030</v>
      </c>
      <c r="L2591">
        <v>43010.8</v>
      </c>
    </row>
    <row r="2592" spans="11:12" x14ac:dyDescent="0.25">
      <c r="K2592">
        <v>2029.18</v>
      </c>
      <c r="L2592">
        <v>42778.6</v>
      </c>
    </row>
    <row r="2593" spans="11:12" x14ac:dyDescent="0.25">
      <c r="K2593">
        <v>2028.36</v>
      </c>
      <c r="L2593">
        <v>42495.4</v>
      </c>
    </row>
    <row r="2594" spans="11:12" x14ac:dyDescent="0.25">
      <c r="K2594">
        <v>2027.54</v>
      </c>
      <c r="L2594">
        <v>42162.8</v>
      </c>
    </row>
    <row r="2595" spans="11:12" x14ac:dyDescent="0.25">
      <c r="K2595">
        <v>2026.72</v>
      </c>
      <c r="L2595">
        <v>41888.6</v>
      </c>
    </row>
    <row r="2596" spans="11:12" x14ac:dyDescent="0.25">
      <c r="K2596">
        <v>2025.9</v>
      </c>
      <c r="L2596">
        <v>41705.1</v>
      </c>
    </row>
    <row r="2597" spans="11:12" x14ac:dyDescent="0.25">
      <c r="K2597">
        <v>2025.08</v>
      </c>
      <c r="L2597">
        <v>41404.1</v>
      </c>
    </row>
    <row r="2598" spans="11:12" x14ac:dyDescent="0.25">
      <c r="K2598">
        <v>2024.26</v>
      </c>
      <c r="L2598">
        <v>41238.6</v>
      </c>
    </row>
    <row r="2599" spans="11:12" x14ac:dyDescent="0.25">
      <c r="K2599">
        <v>2023.44</v>
      </c>
      <c r="L2599">
        <v>41203.800000000003</v>
      </c>
    </row>
    <row r="2600" spans="11:12" x14ac:dyDescent="0.25">
      <c r="K2600">
        <v>2022.62</v>
      </c>
      <c r="L2600">
        <v>41169.5</v>
      </c>
    </row>
    <row r="2601" spans="11:12" x14ac:dyDescent="0.25">
      <c r="K2601">
        <v>2021.8</v>
      </c>
      <c r="L2601">
        <v>41094.5</v>
      </c>
    </row>
    <row r="2602" spans="11:12" x14ac:dyDescent="0.25">
      <c r="K2602">
        <v>2020.98</v>
      </c>
      <c r="L2602">
        <v>41080</v>
      </c>
    </row>
    <row r="2603" spans="11:12" x14ac:dyDescent="0.25">
      <c r="K2603">
        <v>2020.16</v>
      </c>
      <c r="L2603">
        <v>40847.1</v>
      </c>
    </row>
    <row r="2604" spans="11:12" x14ac:dyDescent="0.25">
      <c r="K2604">
        <v>2019.34</v>
      </c>
      <c r="L2604">
        <v>40692.800000000003</v>
      </c>
    </row>
    <row r="2605" spans="11:12" x14ac:dyDescent="0.25">
      <c r="K2605">
        <v>2018.52</v>
      </c>
      <c r="L2605">
        <v>40602.9</v>
      </c>
    </row>
    <row r="2606" spans="11:12" x14ac:dyDescent="0.25">
      <c r="K2606">
        <v>2017.7</v>
      </c>
      <c r="L2606">
        <v>40381.4</v>
      </c>
    </row>
    <row r="2607" spans="11:12" x14ac:dyDescent="0.25">
      <c r="K2607">
        <v>2016.88</v>
      </c>
      <c r="L2607">
        <v>40242.9</v>
      </c>
    </row>
    <row r="2608" spans="11:12" x14ac:dyDescent="0.25">
      <c r="K2608">
        <v>2016.06</v>
      </c>
      <c r="L2608">
        <v>39846.199999999997</v>
      </c>
    </row>
    <row r="2609" spans="11:12" x14ac:dyDescent="0.25">
      <c r="K2609">
        <v>2015.24</v>
      </c>
      <c r="L2609">
        <v>39587.1</v>
      </c>
    </row>
    <row r="2610" spans="11:12" x14ac:dyDescent="0.25">
      <c r="K2610">
        <v>2014.42</v>
      </c>
      <c r="L2610">
        <v>39321.5</v>
      </c>
    </row>
    <row r="2611" spans="11:12" x14ac:dyDescent="0.25">
      <c r="K2611">
        <v>2013.59</v>
      </c>
      <c r="L2611">
        <v>38865.199999999997</v>
      </c>
    </row>
    <row r="2612" spans="11:12" x14ac:dyDescent="0.25">
      <c r="K2612">
        <v>2012.77</v>
      </c>
      <c r="L2612">
        <v>38493.9</v>
      </c>
    </row>
    <row r="2613" spans="11:12" x14ac:dyDescent="0.25">
      <c r="K2613">
        <v>2011.95</v>
      </c>
      <c r="L2613">
        <v>38062.699999999997</v>
      </c>
    </row>
    <row r="2614" spans="11:12" x14ac:dyDescent="0.25">
      <c r="K2614">
        <v>2011.13</v>
      </c>
      <c r="L2614">
        <v>37934.300000000003</v>
      </c>
    </row>
    <row r="2615" spans="11:12" x14ac:dyDescent="0.25">
      <c r="K2615">
        <v>2010.31</v>
      </c>
      <c r="L2615">
        <v>37846.699999999997</v>
      </c>
    </row>
    <row r="2616" spans="11:12" x14ac:dyDescent="0.25">
      <c r="K2616">
        <v>2009.49</v>
      </c>
      <c r="L2616">
        <v>37780.400000000001</v>
      </c>
    </row>
    <row r="2617" spans="11:12" x14ac:dyDescent="0.25">
      <c r="K2617">
        <v>2008.66</v>
      </c>
      <c r="L2617">
        <v>37749.199999999997</v>
      </c>
    </row>
    <row r="2618" spans="11:12" x14ac:dyDescent="0.25">
      <c r="K2618">
        <v>2007.84</v>
      </c>
      <c r="L2618">
        <v>37633</v>
      </c>
    </row>
    <row r="2619" spans="11:12" x14ac:dyDescent="0.25">
      <c r="K2619">
        <v>2007.02</v>
      </c>
      <c r="L2619">
        <v>37591</v>
      </c>
    </row>
    <row r="2620" spans="11:12" x14ac:dyDescent="0.25">
      <c r="K2620">
        <v>2006.2</v>
      </c>
      <c r="L2620">
        <v>37559.1</v>
      </c>
    </row>
    <row r="2621" spans="11:12" x14ac:dyDescent="0.25">
      <c r="K2621">
        <v>2005.37</v>
      </c>
      <c r="L2621">
        <v>37506.300000000003</v>
      </c>
    </row>
    <row r="2622" spans="11:12" x14ac:dyDescent="0.25">
      <c r="K2622">
        <v>2004.55</v>
      </c>
      <c r="L2622">
        <v>37344.699999999997</v>
      </c>
    </row>
    <row r="2623" spans="11:12" x14ac:dyDescent="0.25">
      <c r="K2623">
        <v>2003.73</v>
      </c>
      <c r="L2623">
        <v>37288.400000000001</v>
      </c>
    </row>
    <row r="2624" spans="11:12" x14ac:dyDescent="0.25">
      <c r="K2624">
        <v>2002.91</v>
      </c>
      <c r="L2624">
        <v>37104.199999999997</v>
      </c>
    </row>
    <row r="2625" spans="11:12" x14ac:dyDescent="0.25">
      <c r="K2625">
        <v>2002.08</v>
      </c>
      <c r="L2625">
        <v>36815.9</v>
      </c>
    </row>
    <row r="2626" spans="11:12" x14ac:dyDescent="0.25">
      <c r="K2626">
        <v>2001.26</v>
      </c>
      <c r="L2626">
        <v>36454.5</v>
      </c>
    </row>
    <row r="2627" spans="11:12" x14ac:dyDescent="0.25">
      <c r="K2627">
        <v>2000.44</v>
      </c>
      <c r="L2627">
        <v>36040.800000000003</v>
      </c>
    </row>
    <row r="2628" spans="11:12" x14ac:dyDescent="0.25">
      <c r="K2628">
        <v>1999.61</v>
      </c>
      <c r="L2628">
        <v>35928</v>
      </c>
    </row>
    <row r="2629" spans="11:12" x14ac:dyDescent="0.25">
      <c r="K2629">
        <v>1998.79</v>
      </c>
      <c r="L2629">
        <v>35575.9</v>
      </c>
    </row>
    <row r="2630" spans="11:12" x14ac:dyDescent="0.25">
      <c r="K2630">
        <v>1997.97</v>
      </c>
      <c r="L2630">
        <v>35575.599999999999</v>
      </c>
    </row>
    <row r="2631" spans="11:12" x14ac:dyDescent="0.25">
      <c r="K2631">
        <v>1997.14</v>
      </c>
      <c r="L2631">
        <v>35572.400000000001</v>
      </c>
    </row>
    <row r="2632" spans="11:12" x14ac:dyDescent="0.25">
      <c r="K2632">
        <v>1996.32</v>
      </c>
      <c r="L2632">
        <v>35488.5</v>
      </c>
    </row>
    <row r="2633" spans="11:12" x14ac:dyDescent="0.25">
      <c r="K2633">
        <v>1995.49</v>
      </c>
      <c r="L2633">
        <v>35360.300000000003</v>
      </c>
    </row>
    <row r="2634" spans="11:12" x14ac:dyDescent="0.25">
      <c r="K2634">
        <v>1994.67</v>
      </c>
      <c r="L2634">
        <v>35256.9</v>
      </c>
    </row>
    <row r="2635" spans="11:12" x14ac:dyDescent="0.25">
      <c r="K2635">
        <v>1993.85</v>
      </c>
      <c r="L2635">
        <v>35187.1</v>
      </c>
    </row>
    <row r="2636" spans="11:12" x14ac:dyDescent="0.25">
      <c r="K2636">
        <v>1993.02</v>
      </c>
      <c r="L2636">
        <v>35123.5</v>
      </c>
    </row>
    <row r="2637" spans="11:12" x14ac:dyDescent="0.25">
      <c r="K2637">
        <v>1992.2</v>
      </c>
      <c r="L2637">
        <v>35051.9</v>
      </c>
    </row>
    <row r="2638" spans="11:12" x14ac:dyDescent="0.25">
      <c r="K2638">
        <v>1991.37</v>
      </c>
      <c r="L2638">
        <v>34995</v>
      </c>
    </row>
    <row r="2639" spans="11:12" x14ac:dyDescent="0.25">
      <c r="K2639">
        <v>1990.55</v>
      </c>
      <c r="L2639">
        <v>34896.400000000001</v>
      </c>
    </row>
    <row r="2640" spans="11:12" x14ac:dyDescent="0.25">
      <c r="K2640">
        <v>1989.72</v>
      </c>
      <c r="L2640">
        <v>34873.4</v>
      </c>
    </row>
    <row r="2641" spans="11:12" x14ac:dyDescent="0.25">
      <c r="K2641">
        <v>1988.9</v>
      </c>
      <c r="L2641">
        <v>34581.199999999997</v>
      </c>
    </row>
    <row r="2642" spans="11:12" x14ac:dyDescent="0.25">
      <c r="K2642">
        <v>1988.07</v>
      </c>
      <c r="L2642">
        <v>34396.1</v>
      </c>
    </row>
    <row r="2643" spans="11:12" x14ac:dyDescent="0.25">
      <c r="K2643">
        <v>1987.25</v>
      </c>
      <c r="L2643">
        <v>34315</v>
      </c>
    </row>
    <row r="2644" spans="11:12" x14ac:dyDescent="0.25">
      <c r="K2644">
        <v>1986.42</v>
      </c>
      <c r="L2644">
        <v>34487.5</v>
      </c>
    </row>
    <row r="2645" spans="11:12" x14ac:dyDescent="0.25">
      <c r="K2645">
        <v>1985.6</v>
      </c>
      <c r="L2645">
        <v>34371.699999999997</v>
      </c>
    </row>
    <row r="2646" spans="11:12" x14ac:dyDescent="0.25">
      <c r="K2646">
        <v>1984.77</v>
      </c>
      <c r="L2646">
        <v>34438.699999999997</v>
      </c>
    </row>
    <row r="2647" spans="11:12" x14ac:dyDescent="0.25">
      <c r="K2647">
        <v>1983.94</v>
      </c>
      <c r="L2647">
        <v>34316.800000000003</v>
      </c>
    </row>
    <row r="2648" spans="11:12" x14ac:dyDescent="0.25">
      <c r="K2648">
        <v>1983.12</v>
      </c>
      <c r="L2648">
        <v>34334.5</v>
      </c>
    </row>
    <row r="2649" spans="11:12" x14ac:dyDescent="0.25">
      <c r="K2649">
        <v>1982.29</v>
      </c>
      <c r="L2649">
        <v>34220.1</v>
      </c>
    </row>
    <row r="2650" spans="11:12" x14ac:dyDescent="0.25">
      <c r="K2650">
        <v>1981.47</v>
      </c>
      <c r="L2650">
        <v>34118.6</v>
      </c>
    </row>
    <row r="2651" spans="11:12" x14ac:dyDescent="0.25">
      <c r="K2651">
        <v>1980.64</v>
      </c>
      <c r="L2651">
        <v>33795.800000000003</v>
      </c>
    </row>
    <row r="2652" spans="11:12" x14ac:dyDescent="0.25">
      <c r="K2652">
        <v>1979.81</v>
      </c>
      <c r="L2652">
        <v>33694.699999999997</v>
      </c>
    </row>
    <row r="2653" spans="11:12" x14ac:dyDescent="0.25">
      <c r="K2653">
        <v>1978.99</v>
      </c>
      <c r="L2653">
        <v>33684.300000000003</v>
      </c>
    </row>
    <row r="2654" spans="11:12" x14ac:dyDescent="0.25">
      <c r="K2654">
        <v>1978.16</v>
      </c>
      <c r="L2654">
        <v>33597.9</v>
      </c>
    </row>
    <row r="2655" spans="11:12" x14ac:dyDescent="0.25">
      <c r="K2655">
        <v>1977.33</v>
      </c>
      <c r="L2655">
        <v>33589.5</v>
      </c>
    </row>
    <row r="2656" spans="11:12" x14ac:dyDescent="0.25">
      <c r="K2656">
        <v>1976.51</v>
      </c>
      <c r="L2656">
        <v>33547.599999999999</v>
      </c>
    </row>
    <row r="2657" spans="11:12" x14ac:dyDescent="0.25">
      <c r="K2657">
        <v>1975.68</v>
      </c>
      <c r="L2657">
        <v>33350.6</v>
      </c>
    </row>
    <row r="2658" spans="11:12" x14ac:dyDescent="0.25">
      <c r="K2658">
        <v>1974.85</v>
      </c>
      <c r="L2658">
        <v>33327.300000000003</v>
      </c>
    </row>
    <row r="2659" spans="11:12" x14ac:dyDescent="0.25">
      <c r="K2659">
        <v>1974.03</v>
      </c>
      <c r="L2659">
        <v>33239.800000000003</v>
      </c>
    </row>
    <row r="2660" spans="11:12" x14ac:dyDescent="0.25">
      <c r="K2660">
        <v>1973.2</v>
      </c>
      <c r="L2660">
        <v>33312.400000000001</v>
      </c>
    </row>
    <row r="2661" spans="11:12" x14ac:dyDescent="0.25">
      <c r="K2661">
        <v>1972.37</v>
      </c>
      <c r="L2661">
        <v>33180.1</v>
      </c>
    </row>
    <row r="2662" spans="11:12" x14ac:dyDescent="0.25">
      <c r="K2662">
        <v>1971.54</v>
      </c>
      <c r="L2662">
        <v>33087.5</v>
      </c>
    </row>
    <row r="2663" spans="11:12" x14ac:dyDescent="0.25">
      <c r="K2663">
        <v>1970.72</v>
      </c>
      <c r="L2663">
        <v>32849.1</v>
      </c>
    </row>
    <row r="2664" spans="11:12" x14ac:dyDescent="0.25">
      <c r="K2664">
        <v>1969.89</v>
      </c>
      <c r="L2664">
        <v>32806.300000000003</v>
      </c>
    </row>
    <row r="2665" spans="11:12" x14ac:dyDescent="0.25">
      <c r="K2665">
        <v>1969.06</v>
      </c>
      <c r="L2665">
        <v>32487.599999999999</v>
      </c>
    </row>
    <row r="2666" spans="11:12" x14ac:dyDescent="0.25">
      <c r="K2666">
        <v>1968.23</v>
      </c>
      <c r="L2666">
        <v>32243</v>
      </c>
    </row>
    <row r="2667" spans="11:12" x14ac:dyDescent="0.25">
      <c r="K2667">
        <v>1967.4</v>
      </c>
      <c r="L2667">
        <v>31973.5</v>
      </c>
    </row>
    <row r="2668" spans="11:12" x14ac:dyDescent="0.25">
      <c r="K2668">
        <v>1966.58</v>
      </c>
      <c r="L2668">
        <v>31952.3</v>
      </c>
    </row>
    <row r="2669" spans="11:12" x14ac:dyDescent="0.25">
      <c r="K2669">
        <v>1965.75</v>
      </c>
      <c r="L2669">
        <v>32017.9</v>
      </c>
    </row>
    <row r="2670" spans="11:12" x14ac:dyDescent="0.25">
      <c r="K2670">
        <v>1964.92</v>
      </c>
      <c r="L2670">
        <v>31943.8</v>
      </c>
    </row>
    <row r="2671" spans="11:12" x14ac:dyDescent="0.25">
      <c r="K2671">
        <v>1964.09</v>
      </c>
      <c r="L2671">
        <v>31922.9</v>
      </c>
    </row>
    <row r="2672" spans="11:12" x14ac:dyDescent="0.25">
      <c r="K2672">
        <v>1963.26</v>
      </c>
      <c r="L2672">
        <v>31687</v>
      </c>
    </row>
    <row r="2673" spans="11:12" x14ac:dyDescent="0.25">
      <c r="K2673">
        <v>1962.43</v>
      </c>
      <c r="L2673">
        <v>31652.3</v>
      </c>
    </row>
    <row r="2674" spans="11:12" x14ac:dyDescent="0.25">
      <c r="K2674">
        <v>1961.6</v>
      </c>
      <c r="L2674">
        <v>31619.4</v>
      </c>
    </row>
    <row r="2675" spans="11:12" x14ac:dyDescent="0.25">
      <c r="K2675">
        <v>1960.77</v>
      </c>
      <c r="L2675">
        <v>31545.200000000001</v>
      </c>
    </row>
    <row r="2676" spans="11:12" x14ac:dyDescent="0.25">
      <c r="K2676">
        <v>1959.94</v>
      </c>
      <c r="L2676">
        <v>31651.5</v>
      </c>
    </row>
    <row r="2677" spans="11:12" x14ac:dyDescent="0.25">
      <c r="K2677">
        <v>1959.11</v>
      </c>
      <c r="L2677">
        <v>31554.7</v>
      </c>
    </row>
    <row r="2678" spans="11:12" x14ac:dyDescent="0.25">
      <c r="K2678">
        <v>1958.29</v>
      </c>
      <c r="L2678">
        <v>31350.5</v>
      </c>
    </row>
    <row r="2679" spans="11:12" x14ac:dyDescent="0.25">
      <c r="K2679">
        <v>1957.46</v>
      </c>
      <c r="L2679">
        <v>31038.400000000001</v>
      </c>
    </row>
    <row r="2680" spans="11:12" x14ac:dyDescent="0.25">
      <c r="K2680">
        <v>1956.63</v>
      </c>
      <c r="L2680">
        <v>30943.5</v>
      </c>
    </row>
    <row r="2681" spans="11:12" x14ac:dyDescent="0.25">
      <c r="K2681">
        <v>1955.8</v>
      </c>
      <c r="L2681">
        <v>30836.6</v>
      </c>
    </row>
    <row r="2682" spans="11:12" x14ac:dyDescent="0.25">
      <c r="K2682">
        <v>1954.97</v>
      </c>
      <c r="L2682">
        <v>30788.9</v>
      </c>
    </row>
    <row r="2683" spans="11:12" x14ac:dyDescent="0.25">
      <c r="K2683">
        <v>1954.14</v>
      </c>
      <c r="L2683">
        <v>30610</v>
      </c>
    </row>
    <row r="2684" spans="11:12" x14ac:dyDescent="0.25">
      <c r="K2684">
        <v>1953.31</v>
      </c>
      <c r="L2684">
        <v>30423.7</v>
      </c>
    </row>
    <row r="2685" spans="11:12" x14ac:dyDescent="0.25">
      <c r="K2685">
        <v>1952.47</v>
      </c>
      <c r="L2685">
        <v>30365.9</v>
      </c>
    </row>
    <row r="2686" spans="11:12" x14ac:dyDescent="0.25">
      <c r="K2686">
        <v>1951.64</v>
      </c>
      <c r="L2686">
        <v>30189.5</v>
      </c>
    </row>
    <row r="2687" spans="11:12" x14ac:dyDescent="0.25">
      <c r="K2687">
        <v>1950.81</v>
      </c>
      <c r="L2687">
        <v>30158.7</v>
      </c>
    </row>
    <row r="2688" spans="11:12" x14ac:dyDescent="0.25">
      <c r="K2688">
        <v>1949.98</v>
      </c>
      <c r="L2688">
        <v>29883</v>
      </c>
    </row>
    <row r="2689" spans="11:12" x14ac:dyDescent="0.25">
      <c r="K2689">
        <v>1949.15</v>
      </c>
      <c r="L2689">
        <v>30004.5</v>
      </c>
    </row>
    <row r="2690" spans="11:12" x14ac:dyDescent="0.25">
      <c r="K2690">
        <v>1948.32</v>
      </c>
      <c r="L2690">
        <v>29971.8</v>
      </c>
    </row>
    <row r="2691" spans="11:12" x14ac:dyDescent="0.25">
      <c r="K2691">
        <v>1947.49</v>
      </c>
      <c r="L2691">
        <v>30007.200000000001</v>
      </c>
    </row>
    <row r="2692" spans="11:12" x14ac:dyDescent="0.25">
      <c r="K2692">
        <v>1946.66</v>
      </c>
      <c r="L2692">
        <v>29908.6</v>
      </c>
    </row>
    <row r="2693" spans="11:12" x14ac:dyDescent="0.25">
      <c r="K2693">
        <v>1945.83</v>
      </c>
      <c r="L2693">
        <v>29655</v>
      </c>
    </row>
    <row r="2694" spans="11:12" x14ac:dyDescent="0.25">
      <c r="K2694">
        <v>1945</v>
      </c>
      <c r="L2694">
        <v>29339.200000000001</v>
      </c>
    </row>
    <row r="2695" spans="11:12" x14ac:dyDescent="0.25">
      <c r="K2695">
        <v>1944.16</v>
      </c>
      <c r="L2695">
        <v>29244.400000000001</v>
      </c>
    </row>
    <row r="2696" spans="11:12" x14ac:dyDescent="0.25">
      <c r="K2696">
        <v>1943.33</v>
      </c>
      <c r="L2696">
        <v>29105</v>
      </c>
    </row>
    <row r="2697" spans="11:12" x14ac:dyDescent="0.25">
      <c r="K2697">
        <v>1942.5</v>
      </c>
      <c r="L2697">
        <v>28899</v>
      </c>
    </row>
    <row r="2698" spans="11:12" x14ac:dyDescent="0.25">
      <c r="K2698">
        <v>1941.67</v>
      </c>
      <c r="L2698">
        <v>28624.5</v>
      </c>
    </row>
    <row r="2699" spans="11:12" x14ac:dyDescent="0.25">
      <c r="K2699">
        <v>1940.84</v>
      </c>
      <c r="L2699">
        <v>28260.2</v>
      </c>
    </row>
    <row r="2700" spans="11:12" x14ac:dyDescent="0.25">
      <c r="K2700">
        <v>1940</v>
      </c>
      <c r="L2700">
        <v>28070.9</v>
      </c>
    </row>
    <row r="2701" spans="11:12" x14ac:dyDescent="0.25">
      <c r="K2701">
        <v>1939.17</v>
      </c>
      <c r="L2701">
        <v>27939.8</v>
      </c>
    </row>
    <row r="2702" spans="11:12" x14ac:dyDescent="0.25">
      <c r="K2702">
        <v>1938.34</v>
      </c>
      <c r="L2702">
        <v>27841</v>
      </c>
    </row>
    <row r="2703" spans="11:12" x14ac:dyDescent="0.25">
      <c r="K2703">
        <v>1937.51</v>
      </c>
      <c r="L2703">
        <v>27798.400000000001</v>
      </c>
    </row>
    <row r="2704" spans="11:12" x14ac:dyDescent="0.25">
      <c r="K2704">
        <v>1936.67</v>
      </c>
      <c r="L2704">
        <v>27414.7</v>
      </c>
    </row>
    <row r="2705" spans="11:12" x14ac:dyDescent="0.25">
      <c r="K2705">
        <v>1935.84</v>
      </c>
      <c r="L2705">
        <v>27376.9</v>
      </c>
    </row>
    <row r="2706" spans="11:12" x14ac:dyDescent="0.25">
      <c r="K2706">
        <v>1935.01</v>
      </c>
      <c r="L2706">
        <v>27123.599999999999</v>
      </c>
    </row>
    <row r="2707" spans="11:12" x14ac:dyDescent="0.25">
      <c r="K2707">
        <v>1934.17</v>
      </c>
      <c r="L2707">
        <v>27004.7</v>
      </c>
    </row>
    <row r="2708" spans="11:12" x14ac:dyDescent="0.25">
      <c r="K2708">
        <v>1933.34</v>
      </c>
      <c r="L2708">
        <v>26781.200000000001</v>
      </c>
    </row>
    <row r="2709" spans="11:12" x14ac:dyDescent="0.25">
      <c r="K2709">
        <v>1932.51</v>
      </c>
      <c r="L2709">
        <v>26527.4</v>
      </c>
    </row>
    <row r="2710" spans="11:12" x14ac:dyDescent="0.25">
      <c r="K2710">
        <v>1931.67</v>
      </c>
      <c r="L2710">
        <v>26182.799999999999</v>
      </c>
    </row>
    <row r="2711" spans="11:12" x14ac:dyDescent="0.25">
      <c r="K2711">
        <v>1930.84</v>
      </c>
      <c r="L2711">
        <v>25998.9</v>
      </c>
    </row>
    <row r="2712" spans="11:12" x14ac:dyDescent="0.25">
      <c r="K2712">
        <v>1930.01</v>
      </c>
      <c r="L2712">
        <v>25632.6</v>
      </c>
    </row>
    <row r="2713" spans="11:12" x14ac:dyDescent="0.25">
      <c r="K2713">
        <v>1929.17</v>
      </c>
      <c r="L2713">
        <v>25355.9</v>
      </c>
    </row>
    <row r="2714" spans="11:12" x14ac:dyDescent="0.25">
      <c r="K2714">
        <v>1928.34</v>
      </c>
      <c r="L2714">
        <v>25095.4</v>
      </c>
    </row>
    <row r="2715" spans="11:12" x14ac:dyDescent="0.25">
      <c r="K2715">
        <v>1927.51</v>
      </c>
      <c r="L2715">
        <v>24930.1</v>
      </c>
    </row>
    <row r="2716" spans="11:12" x14ac:dyDescent="0.25">
      <c r="K2716">
        <v>1926.67</v>
      </c>
      <c r="L2716">
        <v>24822.2</v>
      </c>
    </row>
    <row r="2717" spans="11:12" x14ac:dyDescent="0.25">
      <c r="K2717">
        <v>1925.84</v>
      </c>
      <c r="L2717">
        <v>24524.6</v>
      </c>
    </row>
    <row r="2718" spans="11:12" x14ac:dyDescent="0.25">
      <c r="K2718">
        <v>1925</v>
      </c>
      <c r="L2718">
        <v>24395.599999999999</v>
      </c>
    </row>
    <row r="2719" spans="11:12" x14ac:dyDescent="0.25">
      <c r="K2719">
        <v>1924.17</v>
      </c>
      <c r="L2719">
        <v>24169.5</v>
      </c>
    </row>
    <row r="2720" spans="11:12" x14ac:dyDescent="0.25">
      <c r="K2720">
        <v>1923.33</v>
      </c>
      <c r="L2720">
        <v>23822.799999999999</v>
      </c>
    </row>
    <row r="2721" spans="11:12" x14ac:dyDescent="0.25">
      <c r="K2721">
        <v>1922.5</v>
      </c>
      <c r="L2721">
        <v>23775.1</v>
      </c>
    </row>
    <row r="2722" spans="11:12" x14ac:dyDescent="0.25">
      <c r="K2722">
        <v>1921.66</v>
      </c>
      <c r="L2722">
        <v>23702</v>
      </c>
    </row>
    <row r="2723" spans="11:12" x14ac:dyDescent="0.25">
      <c r="K2723">
        <v>1920.83</v>
      </c>
      <c r="L2723">
        <v>23680.5</v>
      </c>
    </row>
    <row r="2724" spans="11:12" x14ac:dyDescent="0.25">
      <c r="K2724">
        <v>1919.99</v>
      </c>
      <c r="L2724">
        <v>23492.2</v>
      </c>
    </row>
    <row r="2725" spans="11:12" x14ac:dyDescent="0.25">
      <c r="K2725">
        <v>1919.16</v>
      </c>
      <c r="L2725">
        <v>23364.400000000001</v>
      </c>
    </row>
    <row r="2726" spans="11:12" x14ac:dyDescent="0.25">
      <c r="K2726">
        <v>1918.32</v>
      </c>
      <c r="L2726">
        <v>23132.1</v>
      </c>
    </row>
    <row r="2727" spans="11:12" x14ac:dyDescent="0.25">
      <c r="K2727">
        <v>1917.49</v>
      </c>
      <c r="L2727">
        <v>22861.599999999999</v>
      </c>
    </row>
    <row r="2728" spans="11:12" x14ac:dyDescent="0.25">
      <c r="K2728">
        <v>1916.65</v>
      </c>
      <c r="L2728">
        <v>22663.9</v>
      </c>
    </row>
    <row r="2729" spans="11:12" x14ac:dyDescent="0.25">
      <c r="K2729">
        <v>1915.81</v>
      </c>
      <c r="L2729">
        <v>22343.1</v>
      </c>
    </row>
    <row r="2730" spans="11:12" x14ac:dyDescent="0.25">
      <c r="K2730">
        <v>1914.98</v>
      </c>
      <c r="L2730">
        <v>21967.1</v>
      </c>
    </row>
    <row r="2731" spans="11:12" x14ac:dyDescent="0.25">
      <c r="K2731">
        <v>1914.14</v>
      </c>
      <c r="L2731">
        <v>21716.1</v>
      </c>
    </row>
    <row r="2732" spans="11:12" x14ac:dyDescent="0.25">
      <c r="K2732">
        <v>1913.31</v>
      </c>
      <c r="L2732">
        <v>21364</v>
      </c>
    </row>
    <row r="2733" spans="11:12" x14ac:dyDescent="0.25">
      <c r="K2733">
        <v>1912.47</v>
      </c>
      <c r="L2733">
        <v>20931.400000000001</v>
      </c>
    </row>
    <row r="2734" spans="11:12" x14ac:dyDescent="0.25">
      <c r="K2734">
        <v>1911.63</v>
      </c>
      <c r="L2734">
        <v>20760.7</v>
      </c>
    </row>
    <row r="2735" spans="11:12" x14ac:dyDescent="0.25">
      <c r="K2735">
        <v>1910.8</v>
      </c>
      <c r="L2735">
        <v>20477.2</v>
      </c>
    </row>
    <row r="2736" spans="11:12" x14ac:dyDescent="0.25">
      <c r="K2736">
        <v>1909.96</v>
      </c>
      <c r="L2736">
        <v>20215.8</v>
      </c>
    </row>
    <row r="2737" spans="11:12" x14ac:dyDescent="0.25">
      <c r="K2737">
        <v>1909.12</v>
      </c>
      <c r="L2737">
        <v>20047.599999999999</v>
      </c>
    </row>
    <row r="2738" spans="11:12" x14ac:dyDescent="0.25">
      <c r="K2738">
        <v>1908.29</v>
      </c>
      <c r="L2738">
        <v>19808.8</v>
      </c>
    </row>
    <row r="2739" spans="11:12" x14ac:dyDescent="0.25">
      <c r="K2739">
        <v>1907.45</v>
      </c>
      <c r="L2739">
        <v>19597.3</v>
      </c>
    </row>
    <row r="2740" spans="11:12" x14ac:dyDescent="0.25">
      <c r="K2740">
        <v>1906.61</v>
      </c>
      <c r="L2740">
        <v>19293</v>
      </c>
    </row>
    <row r="2741" spans="11:12" x14ac:dyDescent="0.25">
      <c r="K2741">
        <v>1905.77</v>
      </c>
      <c r="L2741">
        <v>19061.3</v>
      </c>
    </row>
    <row r="2742" spans="11:12" x14ac:dyDescent="0.25">
      <c r="K2742">
        <v>1904.94</v>
      </c>
      <c r="L2742">
        <v>18828</v>
      </c>
    </row>
    <row r="2743" spans="11:12" x14ac:dyDescent="0.25">
      <c r="K2743">
        <v>1904.1</v>
      </c>
      <c r="L2743">
        <v>18590.099999999999</v>
      </c>
    </row>
    <row r="2744" spans="11:12" x14ac:dyDescent="0.25">
      <c r="K2744">
        <v>1903.26</v>
      </c>
      <c r="L2744">
        <v>18526.7</v>
      </c>
    </row>
    <row r="2745" spans="11:12" x14ac:dyDescent="0.25">
      <c r="K2745">
        <v>1902.42</v>
      </c>
      <c r="L2745">
        <v>18247.5</v>
      </c>
    </row>
    <row r="2746" spans="11:12" x14ac:dyDescent="0.25">
      <c r="K2746">
        <v>1901.59</v>
      </c>
      <c r="L2746">
        <v>17856.099999999999</v>
      </c>
    </row>
    <row r="2747" spans="11:12" x14ac:dyDescent="0.25">
      <c r="K2747">
        <v>1900.75</v>
      </c>
      <c r="L2747">
        <v>17644.900000000001</v>
      </c>
    </row>
    <row r="2748" spans="11:12" x14ac:dyDescent="0.25">
      <c r="K2748">
        <v>1899.91</v>
      </c>
      <c r="L2748">
        <v>17407.099999999999</v>
      </c>
    </row>
    <row r="2749" spans="11:12" x14ac:dyDescent="0.25">
      <c r="K2749">
        <v>1899.07</v>
      </c>
      <c r="L2749">
        <v>17021.599999999999</v>
      </c>
    </row>
    <row r="2750" spans="11:12" x14ac:dyDescent="0.25">
      <c r="K2750">
        <v>1898.23</v>
      </c>
      <c r="L2750">
        <v>16804.5</v>
      </c>
    </row>
    <row r="2751" spans="11:12" x14ac:dyDescent="0.25">
      <c r="K2751">
        <v>1897.39</v>
      </c>
      <c r="L2751">
        <v>16511.599999999999</v>
      </c>
    </row>
    <row r="2752" spans="11:12" x14ac:dyDescent="0.25">
      <c r="K2752">
        <v>1896.56</v>
      </c>
      <c r="L2752">
        <v>16301.6</v>
      </c>
    </row>
    <row r="2753" spans="11:12" x14ac:dyDescent="0.25">
      <c r="K2753">
        <v>1895.72</v>
      </c>
      <c r="L2753">
        <v>16078.4</v>
      </c>
    </row>
    <row r="2754" spans="11:12" x14ac:dyDescent="0.25">
      <c r="K2754">
        <v>1894.88</v>
      </c>
      <c r="L2754">
        <v>15747.7</v>
      </c>
    </row>
    <row r="2755" spans="11:12" x14ac:dyDescent="0.25">
      <c r="K2755">
        <v>1894.04</v>
      </c>
      <c r="L2755">
        <v>15552.7</v>
      </c>
    </row>
    <row r="2756" spans="11:12" x14ac:dyDescent="0.25">
      <c r="K2756">
        <v>1893.2</v>
      </c>
      <c r="L2756">
        <v>15232.8</v>
      </c>
    </row>
    <row r="2757" spans="11:12" x14ac:dyDescent="0.25">
      <c r="K2757">
        <v>1892.36</v>
      </c>
      <c r="L2757">
        <v>14984.1</v>
      </c>
    </row>
    <row r="2758" spans="11:12" x14ac:dyDescent="0.25">
      <c r="K2758">
        <v>1891.52</v>
      </c>
      <c r="L2758">
        <v>14683.7</v>
      </c>
    </row>
    <row r="2759" spans="11:12" x14ac:dyDescent="0.25">
      <c r="K2759">
        <v>1890.68</v>
      </c>
      <c r="L2759">
        <v>14343</v>
      </c>
    </row>
    <row r="2760" spans="11:12" x14ac:dyDescent="0.25">
      <c r="K2760">
        <v>1889.84</v>
      </c>
      <c r="L2760">
        <v>13960.1</v>
      </c>
    </row>
    <row r="2761" spans="11:12" x14ac:dyDescent="0.25">
      <c r="K2761">
        <v>1889</v>
      </c>
      <c r="L2761">
        <v>13566.1</v>
      </c>
    </row>
    <row r="2762" spans="11:12" x14ac:dyDescent="0.25">
      <c r="K2762">
        <v>1888.16</v>
      </c>
      <c r="L2762">
        <v>13239.7</v>
      </c>
    </row>
    <row r="2763" spans="11:12" x14ac:dyDescent="0.25">
      <c r="K2763">
        <v>1887.32</v>
      </c>
      <c r="L2763">
        <v>13037.3</v>
      </c>
    </row>
    <row r="2764" spans="11:12" x14ac:dyDescent="0.25">
      <c r="K2764">
        <v>1886.48</v>
      </c>
      <c r="L2764">
        <v>12861</v>
      </c>
    </row>
    <row r="2765" spans="11:12" x14ac:dyDescent="0.25">
      <c r="K2765">
        <v>1885.64</v>
      </c>
      <c r="L2765">
        <v>12523.4</v>
      </c>
    </row>
    <row r="2766" spans="11:12" x14ac:dyDescent="0.25">
      <c r="K2766">
        <v>1884.8</v>
      </c>
      <c r="L2766">
        <v>12517.4</v>
      </c>
    </row>
    <row r="2767" spans="11:12" x14ac:dyDescent="0.25">
      <c r="K2767">
        <v>1883.96</v>
      </c>
      <c r="L2767">
        <v>12272.8</v>
      </c>
    </row>
    <row r="2768" spans="11:12" x14ac:dyDescent="0.25">
      <c r="K2768">
        <v>1883.12</v>
      </c>
      <c r="L2768">
        <v>12105</v>
      </c>
    </row>
    <row r="2769" spans="11:12" x14ac:dyDescent="0.25">
      <c r="K2769">
        <v>1882.28</v>
      </c>
      <c r="L2769">
        <v>11819.7</v>
      </c>
    </row>
    <row r="2770" spans="11:12" x14ac:dyDescent="0.25">
      <c r="K2770">
        <v>1881.44</v>
      </c>
      <c r="L2770">
        <v>11530.6</v>
      </c>
    </row>
    <row r="2771" spans="11:12" x14ac:dyDescent="0.25">
      <c r="K2771">
        <v>1880.6</v>
      </c>
      <c r="L2771">
        <v>11465.7</v>
      </c>
    </row>
    <row r="2772" spans="11:12" x14ac:dyDescent="0.25">
      <c r="K2772">
        <v>1879.75</v>
      </c>
      <c r="L2772">
        <v>11283.3</v>
      </c>
    </row>
    <row r="2773" spans="11:12" x14ac:dyDescent="0.25">
      <c r="K2773">
        <v>1878.91</v>
      </c>
      <c r="L2773">
        <v>11086.3</v>
      </c>
    </row>
    <row r="2774" spans="11:12" x14ac:dyDescent="0.25">
      <c r="K2774">
        <v>1878.07</v>
      </c>
      <c r="L2774">
        <v>10668.6</v>
      </c>
    </row>
    <row r="2775" spans="11:12" x14ac:dyDescent="0.25">
      <c r="K2775">
        <v>1877.23</v>
      </c>
      <c r="L2775">
        <v>10436.799999999999</v>
      </c>
    </row>
    <row r="2776" spans="11:12" x14ac:dyDescent="0.25">
      <c r="K2776">
        <v>1876.39</v>
      </c>
      <c r="L2776">
        <v>10174.4</v>
      </c>
    </row>
    <row r="2777" spans="11:12" x14ac:dyDescent="0.25">
      <c r="K2777">
        <v>1875.55</v>
      </c>
      <c r="L2777">
        <v>10111.6</v>
      </c>
    </row>
    <row r="2778" spans="11:12" x14ac:dyDescent="0.25">
      <c r="K2778">
        <v>1874.7</v>
      </c>
      <c r="L2778">
        <v>10087.6</v>
      </c>
    </row>
    <row r="2779" spans="11:12" x14ac:dyDescent="0.25">
      <c r="K2779">
        <v>1873.86</v>
      </c>
      <c r="L2779">
        <v>9927.15</v>
      </c>
    </row>
    <row r="2780" spans="11:12" x14ac:dyDescent="0.25">
      <c r="K2780">
        <v>1873.02</v>
      </c>
      <c r="L2780">
        <v>9983.4500000000007</v>
      </c>
    </row>
    <row r="2781" spans="11:12" x14ac:dyDescent="0.25">
      <c r="K2781">
        <v>1872.18</v>
      </c>
      <c r="L2781">
        <v>9854.61</v>
      </c>
    </row>
    <row r="2782" spans="11:12" x14ac:dyDescent="0.25">
      <c r="K2782">
        <v>1871.34</v>
      </c>
      <c r="L2782">
        <v>9936.93</v>
      </c>
    </row>
    <row r="2783" spans="11:12" x14ac:dyDescent="0.25">
      <c r="K2783">
        <v>1870.49</v>
      </c>
      <c r="L2783">
        <v>9695.7999999999993</v>
      </c>
    </row>
    <row r="2784" spans="11:12" x14ac:dyDescent="0.25">
      <c r="K2784">
        <v>1869.65</v>
      </c>
      <c r="L2784">
        <v>9591.7900000000009</v>
      </c>
    </row>
    <row r="2785" spans="11:12" x14ac:dyDescent="0.25">
      <c r="K2785">
        <v>1868.81</v>
      </c>
      <c r="L2785">
        <v>9321.86</v>
      </c>
    </row>
    <row r="2786" spans="11:12" x14ac:dyDescent="0.25">
      <c r="K2786">
        <v>1867.96</v>
      </c>
      <c r="L2786">
        <v>9292.57</v>
      </c>
    </row>
    <row r="2787" spans="11:12" x14ac:dyDescent="0.25">
      <c r="K2787">
        <v>1867.12</v>
      </c>
      <c r="L2787">
        <v>9320.64</v>
      </c>
    </row>
    <row r="2788" spans="11:12" x14ac:dyDescent="0.25">
      <c r="K2788">
        <v>1866.28</v>
      </c>
      <c r="L2788">
        <v>9196.8700000000008</v>
      </c>
    </row>
    <row r="2789" spans="11:12" x14ac:dyDescent="0.25">
      <c r="K2789">
        <v>1865.44</v>
      </c>
      <c r="L2789">
        <v>8995.2099999999991</v>
      </c>
    </row>
    <row r="2790" spans="11:12" x14ac:dyDescent="0.25">
      <c r="K2790">
        <v>1864.59</v>
      </c>
      <c r="L2790">
        <v>8756.32</v>
      </c>
    </row>
    <row r="2791" spans="11:12" x14ac:dyDescent="0.25">
      <c r="K2791">
        <v>1863.75</v>
      </c>
      <c r="L2791">
        <v>8532.4500000000007</v>
      </c>
    </row>
    <row r="2792" spans="11:12" x14ac:dyDescent="0.25">
      <c r="K2792">
        <v>1862.9</v>
      </c>
      <c r="L2792">
        <v>8388.58</v>
      </c>
    </row>
    <row r="2793" spans="11:12" x14ac:dyDescent="0.25">
      <c r="K2793">
        <v>1862.06</v>
      </c>
      <c r="L2793">
        <v>8071.02</v>
      </c>
    </row>
    <row r="2794" spans="11:12" x14ac:dyDescent="0.25">
      <c r="K2794">
        <v>1861.22</v>
      </c>
      <c r="L2794">
        <v>7739.17</v>
      </c>
    </row>
    <row r="2795" spans="11:12" x14ac:dyDescent="0.25">
      <c r="K2795">
        <v>1860.37</v>
      </c>
      <c r="L2795">
        <v>7483.91</v>
      </c>
    </row>
    <row r="2796" spans="11:12" x14ac:dyDescent="0.25">
      <c r="K2796">
        <v>1859.53</v>
      </c>
      <c r="L2796">
        <v>7312.11</v>
      </c>
    </row>
    <row r="2797" spans="11:12" x14ac:dyDescent="0.25">
      <c r="K2797">
        <v>1858.68</v>
      </c>
      <c r="L2797">
        <v>7150.33</v>
      </c>
    </row>
    <row r="2798" spans="11:12" x14ac:dyDescent="0.25">
      <c r="K2798">
        <v>1857.84</v>
      </c>
      <c r="L2798">
        <v>7234.08</v>
      </c>
    </row>
    <row r="2799" spans="11:12" x14ac:dyDescent="0.25">
      <c r="K2799">
        <v>1856.99</v>
      </c>
      <c r="L2799">
        <v>7050.67</v>
      </c>
    </row>
    <row r="2800" spans="11:12" x14ac:dyDescent="0.25">
      <c r="K2800">
        <v>1856.15</v>
      </c>
      <c r="L2800">
        <v>7007.66</v>
      </c>
    </row>
    <row r="2801" spans="11:12" x14ac:dyDescent="0.25">
      <c r="K2801">
        <v>1855.31</v>
      </c>
      <c r="L2801">
        <v>6807.67</v>
      </c>
    </row>
    <row r="2802" spans="11:12" x14ac:dyDescent="0.25">
      <c r="K2802">
        <v>1854.46</v>
      </c>
      <c r="L2802">
        <v>6826.3</v>
      </c>
    </row>
    <row r="2803" spans="11:12" x14ac:dyDescent="0.25">
      <c r="K2803">
        <v>1853.61</v>
      </c>
      <c r="L2803">
        <v>6696.23</v>
      </c>
    </row>
    <row r="2804" spans="11:12" x14ac:dyDescent="0.25">
      <c r="K2804">
        <v>1852.77</v>
      </c>
      <c r="L2804">
        <v>6543.39</v>
      </c>
    </row>
    <row r="2805" spans="11:12" x14ac:dyDescent="0.25">
      <c r="K2805">
        <v>1851.92</v>
      </c>
      <c r="L2805">
        <v>6477.19</v>
      </c>
    </row>
    <row r="2806" spans="11:12" x14ac:dyDescent="0.25">
      <c r="K2806">
        <v>1851.08</v>
      </c>
      <c r="L2806">
        <v>6274.1</v>
      </c>
    </row>
    <row r="2807" spans="11:12" x14ac:dyDescent="0.25">
      <c r="K2807">
        <v>1850.23</v>
      </c>
      <c r="L2807">
        <v>5990.89</v>
      </c>
    </row>
    <row r="2808" spans="11:12" x14ac:dyDescent="0.25">
      <c r="K2808">
        <v>1849.39</v>
      </c>
      <c r="L2808">
        <v>5778.39</v>
      </c>
    </row>
    <row r="2809" spans="11:12" x14ac:dyDescent="0.25">
      <c r="K2809">
        <v>1848.54</v>
      </c>
      <c r="L2809">
        <v>5387.36</v>
      </c>
    </row>
    <row r="2810" spans="11:12" x14ac:dyDescent="0.25">
      <c r="K2810">
        <v>1847.7</v>
      </c>
      <c r="L2810">
        <v>5237.84</v>
      </c>
    </row>
    <row r="2811" spans="11:12" x14ac:dyDescent="0.25">
      <c r="K2811">
        <v>1846.85</v>
      </c>
      <c r="L2811">
        <v>5211.8900000000003</v>
      </c>
    </row>
    <row r="2812" spans="11:12" x14ac:dyDescent="0.25">
      <c r="K2812">
        <v>1846</v>
      </c>
      <c r="L2812">
        <v>5169.07</v>
      </c>
    </row>
    <row r="2813" spans="11:12" x14ac:dyDescent="0.25">
      <c r="K2813">
        <v>1845.16</v>
      </c>
      <c r="L2813">
        <v>5291.45</v>
      </c>
    </row>
    <row r="2814" spans="11:12" x14ac:dyDescent="0.25">
      <c r="K2814">
        <v>1844.31</v>
      </c>
      <c r="L2814">
        <v>5229.34</v>
      </c>
    </row>
    <row r="2815" spans="11:12" x14ac:dyDescent="0.25">
      <c r="K2815">
        <v>1843.46</v>
      </c>
      <c r="L2815">
        <v>5250.16</v>
      </c>
    </row>
    <row r="2816" spans="11:12" x14ac:dyDescent="0.25">
      <c r="K2816">
        <v>1842.62</v>
      </c>
      <c r="L2816">
        <v>5274.84</v>
      </c>
    </row>
    <row r="2817" spans="11:12" x14ac:dyDescent="0.25">
      <c r="K2817">
        <v>1841.77</v>
      </c>
      <c r="L2817">
        <v>5203.13</v>
      </c>
    </row>
    <row r="2818" spans="11:12" x14ac:dyDescent="0.25">
      <c r="K2818">
        <v>1840.92</v>
      </c>
      <c r="L2818">
        <v>5176.8500000000004</v>
      </c>
    </row>
    <row r="2819" spans="11:12" x14ac:dyDescent="0.25">
      <c r="K2819">
        <v>1840.08</v>
      </c>
      <c r="L2819">
        <v>5021.43</v>
      </c>
    </row>
    <row r="2820" spans="11:12" x14ac:dyDescent="0.25">
      <c r="K2820">
        <v>1839.23</v>
      </c>
      <c r="L2820">
        <v>4981.13</v>
      </c>
    </row>
    <row r="2821" spans="11:12" x14ac:dyDescent="0.25">
      <c r="K2821">
        <v>1838.38</v>
      </c>
      <c r="L2821">
        <v>4782.72</v>
      </c>
    </row>
    <row r="2822" spans="11:12" x14ac:dyDescent="0.25">
      <c r="K2822">
        <v>1837.53</v>
      </c>
      <c r="L2822">
        <v>4605.7700000000004</v>
      </c>
    </row>
    <row r="2823" spans="11:12" x14ac:dyDescent="0.25">
      <c r="K2823">
        <v>1836.69</v>
      </c>
      <c r="L2823">
        <v>4587.34</v>
      </c>
    </row>
    <row r="2824" spans="11:12" x14ac:dyDescent="0.25">
      <c r="K2824">
        <v>1835.84</v>
      </c>
      <c r="L2824">
        <v>4500.6400000000003</v>
      </c>
    </row>
    <row r="2825" spans="11:12" x14ac:dyDescent="0.25">
      <c r="K2825">
        <v>1834.99</v>
      </c>
      <c r="L2825">
        <v>4417.3900000000003</v>
      </c>
    </row>
    <row r="2826" spans="11:12" x14ac:dyDescent="0.25">
      <c r="K2826">
        <v>1834.14</v>
      </c>
      <c r="L2826">
        <v>4347.0600000000004</v>
      </c>
    </row>
    <row r="2827" spans="11:12" x14ac:dyDescent="0.25">
      <c r="K2827">
        <v>1833.29</v>
      </c>
      <c r="L2827">
        <v>4234.4399999999996</v>
      </c>
    </row>
    <row r="2828" spans="11:12" x14ac:dyDescent="0.25">
      <c r="K2828">
        <v>1832.45</v>
      </c>
      <c r="L2828">
        <v>4198.3100000000004</v>
      </c>
    </row>
    <row r="2829" spans="11:12" x14ac:dyDescent="0.25">
      <c r="K2829">
        <v>1831.6</v>
      </c>
      <c r="L2829">
        <v>4143.49</v>
      </c>
    </row>
    <row r="2830" spans="11:12" x14ac:dyDescent="0.25">
      <c r="K2830">
        <v>1830.75</v>
      </c>
      <c r="L2830">
        <v>4040.26</v>
      </c>
    </row>
    <row r="2831" spans="11:12" x14ac:dyDescent="0.25">
      <c r="K2831">
        <v>1829.9</v>
      </c>
      <c r="L2831">
        <v>4030.92</v>
      </c>
    </row>
    <row r="2832" spans="11:12" x14ac:dyDescent="0.25">
      <c r="K2832">
        <v>1829.05</v>
      </c>
      <c r="L2832">
        <v>3955.39</v>
      </c>
    </row>
    <row r="2833" spans="11:12" x14ac:dyDescent="0.25">
      <c r="K2833">
        <v>1828.2</v>
      </c>
      <c r="L2833">
        <v>3849.66</v>
      </c>
    </row>
    <row r="2834" spans="11:12" x14ac:dyDescent="0.25">
      <c r="K2834">
        <v>1827.35</v>
      </c>
      <c r="L2834">
        <v>3700.28</v>
      </c>
    </row>
    <row r="2835" spans="11:12" x14ac:dyDescent="0.25">
      <c r="K2835">
        <v>1826.51</v>
      </c>
      <c r="L2835">
        <v>3627.36</v>
      </c>
    </row>
    <row r="2836" spans="11:12" x14ac:dyDescent="0.25">
      <c r="K2836">
        <v>1825.66</v>
      </c>
      <c r="L2836">
        <v>3590.98</v>
      </c>
    </row>
    <row r="2837" spans="11:12" x14ac:dyDescent="0.25">
      <c r="K2837">
        <v>1824.81</v>
      </c>
      <c r="L2837">
        <v>3580.21</v>
      </c>
    </row>
    <row r="2838" spans="11:12" x14ac:dyDescent="0.25">
      <c r="K2838">
        <v>1823.96</v>
      </c>
      <c r="L2838">
        <v>3701.98</v>
      </c>
    </row>
    <row r="2839" spans="11:12" x14ac:dyDescent="0.25">
      <c r="K2839">
        <v>1823.11</v>
      </c>
      <c r="L2839">
        <v>3769.47</v>
      </c>
    </row>
    <row r="2840" spans="11:12" x14ac:dyDescent="0.25">
      <c r="K2840">
        <v>1822.26</v>
      </c>
      <c r="L2840">
        <v>3429.07</v>
      </c>
    </row>
    <row r="2841" spans="11:12" x14ac:dyDescent="0.25">
      <c r="K2841">
        <v>1821.41</v>
      </c>
      <c r="L2841">
        <v>3391.21</v>
      </c>
    </row>
    <row r="2842" spans="11:12" x14ac:dyDescent="0.25">
      <c r="K2842">
        <v>1820.56</v>
      </c>
      <c r="L2842">
        <v>3193.74</v>
      </c>
    </row>
    <row r="2843" spans="11:12" x14ac:dyDescent="0.25">
      <c r="K2843">
        <v>1819.71</v>
      </c>
      <c r="L2843">
        <v>3027.37</v>
      </c>
    </row>
    <row r="2844" spans="11:12" x14ac:dyDescent="0.25">
      <c r="K2844">
        <v>1818.86</v>
      </c>
      <c r="L2844">
        <v>2906.76</v>
      </c>
    </row>
    <row r="2845" spans="11:12" x14ac:dyDescent="0.25">
      <c r="K2845">
        <v>1818.01</v>
      </c>
      <c r="L2845">
        <v>2814.12</v>
      </c>
    </row>
    <row r="2846" spans="11:12" x14ac:dyDescent="0.25">
      <c r="K2846">
        <v>1817.16</v>
      </c>
      <c r="L2846">
        <v>2694.54</v>
      </c>
    </row>
    <row r="2847" spans="11:12" x14ac:dyDescent="0.25">
      <c r="K2847">
        <v>1816.31</v>
      </c>
      <c r="L2847">
        <v>2524.15</v>
      </c>
    </row>
    <row r="2848" spans="11:12" x14ac:dyDescent="0.25">
      <c r="K2848">
        <v>1815.45</v>
      </c>
      <c r="L2848">
        <v>2450.2800000000002</v>
      </c>
    </row>
    <row r="2849" spans="11:12" x14ac:dyDescent="0.25">
      <c r="K2849">
        <v>1814.6</v>
      </c>
      <c r="L2849">
        <v>2157.83</v>
      </c>
    </row>
    <row r="2850" spans="11:12" x14ac:dyDescent="0.25">
      <c r="K2850">
        <v>1813.75</v>
      </c>
      <c r="L2850">
        <v>2120.9299999999998</v>
      </c>
    </row>
    <row r="2851" spans="11:12" x14ac:dyDescent="0.25">
      <c r="K2851">
        <v>1812.9</v>
      </c>
      <c r="L2851">
        <v>2134.39</v>
      </c>
    </row>
    <row r="2852" spans="11:12" x14ac:dyDescent="0.25">
      <c r="K2852">
        <v>1812.05</v>
      </c>
      <c r="L2852">
        <v>2023.14</v>
      </c>
    </row>
    <row r="2853" spans="11:12" x14ac:dyDescent="0.25">
      <c r="K2853">
        <v>1811.2</v>
      </c>
      <c r="L2853">
        <v>2024.23</v>
      </c>
    </row>
    <row r="2854" spans="11:12" x14ac:dyDescent="0.25">
      <c r="K2854">
        <v>1810.35</v>
      </c>
      <c r="L2854">
        <v>1921.54</v>
      </c>
    </row>
    <row r="2855" spans="11:12" x14ac:dyDescent="0.25">
      <c r="K2855">
        <v>1809.5</v>
      </c>
      <c r="L2855">
        <v>1821.95</v>
      </c>
    </row>
    <row r="2856" spans="11:12" x14ac:dyDescent="0.25">
      <c r="K2856">
        <v>1808.64</v>
      </c>
      <c r="L2856">
        <v>1546.55</v>
      </c>
    </row>
    <row r="2857" spans="11:12" x14ac:dyDescent="0.25">
      <c r="K2857">
        <v>1807.79</v>
      </c>
      <c r="L2857">
        <v>1779.42</v>
      </c>
    </row>
    <row r="2858" spans="11:12" x14ac:dyDescent="0.25">
      <c r="K2858">
        <v>1806.94</v>
      </c>
      <c r="L2858">
        <v>1711.92</v>
      </c>
    </row>
    <row r="2859" spans="11:12" x14ac:dyDescent="0.25">
      <c r="K2859">
        <v>1806.09</v>
      </c>
      <c r="L2859">
        <v>1667.3</v>
      </c>
    </row>
    <row r="2860" spans="11:12" x14ac:dyDescent="0.25">
      <c r="K2860">
        <v>1805.24</v>
      </c>
      <c r="L2860">
        <v>1591.76</v>
      </c>
    </row>
    <row r="2861" spans="11:12" x14ac:dyDescent="0.25">
      <c r="K2861">
        <v>1804.38</v>
      </c>
      <c r="L2861">
        <v>1524.25</v>
      </c>
    </row>
    <row r="2862" spans="11:12" x14ac:dyDescent="0.25">
      <c r="K2862">
        <v>1803.53</v>
      </c>
      <c r="L2862">
        <v>1347.36</v>
      </c>
    </row>
    <row r="2863" spans="11:12" x14ac:dyDescent="0.25">
      <c r="K2863">
        <v>1802.68</v>
      </c>
      <c r="L2863">
        <v>1170.1099999999999</v>
      </c>
    </row>
    <row r="2864" spans="11:12" x14ac:dyDescent="0.25">
      <c r="K2864">
        <v>1801.82</v>
      </c>
      <c r="L2864">
        <v>937.05499999999995</v>
      </c>
    </row>
    <row r="2865" spans="11:12" x14ac:dyDescent="0.25">
      <c r="K2865">
        <v>1800.97</v>
      </c>
      <c r="L2865">
        <v>672.77300000000002</v>
      </c>
    </row>
  </sheetData>
  <mergeCells count="9">
    <mergeCell ref="P59:S59"/>
    <mergeCell ref="P64:R64"/>
    <mergeCell ref="M1:N1"/>
    <mergeCell ref="A1:B1"/>
    <mergeCell ref="C1:D1"/>
    <mergeCell ref="E1:F1"/>
    <mergeCell ref="G1:H1"/>
    <mergeCell ref="I1:J1"/>
    <mergeCell ref="K1: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Serpentine50-1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2013-07-22T02:46:57Z</dcterms:created>
  <dcterms:modified xsi:type="dcterms:W3CDTF">2014-02-14T04:47:45Z</dcterms:modified>
</cp:coreProperties>
</file>